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abiuc/Dropbox/UGResearch/Dillon/Data/"/>
    </mc:Choice>
  </mc:AlternateContent>
  <bookViews>
    <workbookView xWindow="1420" yWindow="460" windowWidth="28760" windowHeight="15540" tabRatio="500"/>
  </bookViews>
  <sheets>
    <sheet name="Sheet1" sheetId="1" r:id="rId1"/>
  </sheets>
  <definedNames>
    <definedName name="GW150914_LOSCTemplate" localSheetId="0">Sheet1!$A$1:$K$3442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W150914_LOSCTemplate" type="6" refreshedVersion="0" background="1" saveData="1">
    <textPr fileType="mac" sourceFile="/Users/babiuc/Dropbox/UGResearch/Dillon/Data/GW150914_LOSCTemplate.txt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<sst xmlns="http://schemas.openxmlformats.org/spreadsheetml/2006/main" count="3" uniqueCount="3">
  <si>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time(seconds)</t>
  </si>
  <si>
    <t>NR strain*1E+21</t>
  </si>
  <si>
    <t>Reconstructed strain*1E+21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</si>
</sst>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NR strain*1E+21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Sheet1!$A$2:$A$3442</c:f>
              <c:numCache>
                <c:formatCode>0.00E+00</c:formatCode>
                <c:ptCount val="3441"/>
                <c:pt idx="0">
                  <c:v>0.250033378601074</c:v>
                </c:pt>
                <c:pt idx="1">
                  <c:v>0.250094413757324</c:v>
                </c:pt>
                <c:pt idx="2">
                  <c:v>0.250155448913574</c:v>
                </c:pt>
                <c:pt idx="3">
                  <c:v>0.250216484069824</c:v>
                </c:pt>
                <c:pt idx="4">
                  <c:v>0.250277519226074</c:v>
                </c:pt>
                <c:pt idx="5">
                  <c:v>0.250338554382324</c:v>
                </c:pt>
                <c:pt idx="6">
                  <c:v>0.250399589538574</c:v>
                </c:pt>
                <c:pt idx="7">
                  <c:v>0.250460624694824</c:v>
                </c:pt>
                <c:pt idx="8">
                  <c:v>0.250521659851074</c:v>
                </c:pt>
                <c:pt idx="9">
                  <c:v>0.250582695007324</c:v>
                </c:pt>
                <c:pt idx="10">
                  <c:v>0.250643730163574</c:v>
                </c:pt>
                <c:pt idx="11">
                  <c:v>0.250704765319824</c:v>
                </c:pt>
                <c:pt idx="12">
                  <c:v>0.250765800476074</c:v>
                </c:pt>
                <c:pt idx="13">
                  <c:v>0.250826835632324</c:v>
                </c:pt>
                <c:pt idx="14">
                  <c:v>0.250887870788574</c:v>
                </c:pt>
                <c:pt idx="15">
                  <c:v>0.250948905944824</c:v>
                </c:pt>
                <c:pt idx="16">
                  <c:v>0.251009941101074</c:v>
                </c:pt>
                <c:pt idx="17">
                  <c:v>0.251070976257324</c:v>
                </c:pt>
                <c:pt idx="18">
                  <c:v>0.251132011413574</c:v>
                </c:pt>
                <c:pt idx="19">
                  <c:v>0.251193046569824</c:v>
                </c:pt>
                <c:pt idx="20">
                  <c:v>0.251254081726074</c:v>
                </c:pt>
                <c:pt idx="21">
                  <c:v>0.251315116882324</c:v>
                </c:pt>
                <c:pt idx="22">
                  <c:v>0.251376152038574</c:v>
                </c:pt>
                <c:pt idx="23">
                  <c:v>0.251437187194824</c:v>
                </c:pt>
                <c:pt idx="24">
                  <c:v>0.251498222351074</c:v>
                </c:pt>
                <c:pt idx="25">
                  <c:v>0.251559257507324</c:v>
                </c:pt>
                <c:pt idx="26">
                  <c:v>0.251620292663574</c:v>
                </c:pt>
                <c:pt idx="27">
                  <c:v>0.251681327819824</c:v>
                </c:pt>
                <c:pt idx="28">
                  <c:v>0.251742362976074</c:v>
                </c:pt>
                <c:pt idx="29">
                  <c:v>0.251803398132324</c:v>
                </c:pt>
                <c:pt idx="30">
                  <c:v>0.251864433288574</c:v>
                </c:pt>
                <c:pt idx="31">
                  <c:v>0.251925468444824</c:v>
                </c:pt>
                <c:pt idx="32">
                  <c:v>0.251986503601074</c:v>
                </c:pt>
                <c:pt idx="33">
                  <c:v>0.252047538757324</c:v>
                </c:pt>
                <c:pt idx="34">
                  <c:v>0.252108573913574</c:v>
                </c:pt>
                <c:pt idx="35">
                  <c:v>0.252169609069824</c:v>
                </c:pt>
                <c:pt idx="36">
                  <c:v>0.252230644226074</c:v>
                </c:pt>
                <c:pt idx="37">
                  <c:v>0.252291679382324</c:v>
                </c:pt>
                <c:pt idx="38">
                  <c:v>0.252352714538574</c:v>
                </c:pt>
                <c:pt idx="39">
                  <c:v>0.252413749694824</c:v>
                </c:pt>
                <c:pt idx="40">
                  <c:v>0.252474784851074</c:v>
                </c:pt>
                <c:pt idx="41">
                  <c:v>0.252535820007324</c:v>
                </c:pt>
                <c:pt idx="42">
                  <c:v>0.252596855163574</c:v>
                </c:pt>
                <c:pt idx="43">
                  <c:v>0.252657890319824</c:v>
                </c:pt>
                <c:pt idx="44">
                  <c:v>0.252718925476074</c:v>
                </c:pt>
                <c:pt idx="45">
                  <c:v>0.252779960632324</c:v>
                </c:pt>
                <c:pt idx="46">
                  <c:v>0.252840995788574</c:v>
                </c:pt>
                <c:pt idx="47">
                  <c:v>0.252902030944824</c:v>
                </c:pt>
                <c:pt idx="48">
                  <c:v>0.252963066101074</c:v>
                </c:pt>
                <c:pt idx="49">
                  <c:v>0.253024101257324</c:v>
                </c:pt>
                <c:pt idx="50">
                  <c:v>0.253085136413574</c:v>
                </c:pt>
                <c:pt idx="51">
                  <c:v>0.253146171569824</c:v>
                </c:pt>
                <c:pt idx="52">
                  <c:v>0.253207206726074</c:v>
                </c:pt>
                <c:pt idx="53">
                  <c:v>0.253268241882324</c:v>
                </c:pt>
                <c:pt idx="54">
                  <c:v>0.253329277038574</c:v>
                </c:pt>
                <c:pt idx="55">
                  <c:v>0.253390312194824</c:v>
                </c:pt>
                <c:pt idx="56">
                  <c:v>0.253451347351074</c:v>
                </c:pt>
                <c:pt idx="57">
                  <c:v>0.253512382507324</c:v>
                </c:pt>
                <c:pt idx="58">
                  <c:v>0.253573417663574</c:v>
                </c:pt>
                <c:pt idx="59">
                  <c:v>0.253634452819824</c:v>
                </c:pt>
                <c:pt idx="60">
                  <c:v>0.253695487976074</c:v>
                </c:pt>
                <c:pt idx="61">
                  <c:v>0.253756523132324</c:v>
                </c:pt>
                <c:pt idx="62">
                  <c:v>0.253817558288574</c:v>
                </c:pt>
                <c:pt idx="63">
                  <c:v>0.253878593444824</c:v>
                </c:pt>
                <c:pt idx="64">
                  <c:v>0.253939628601074</c:v>
                </c:pt>
                <c:pt idx="65">
                  <c:v>0.254000663757324</c:v>
                </c:pt>
                <c:pt idx="66">
                  <c:v>0.254061698913574</c:v>
                </c:pt>
                <c:pt idx="67">
                  <c:v>0.254122734069824</c:v>
                </c:pt>
                <c:pt idx="68">
                  <c:v>0.254183769226074</c:v>
                </c:pt>
                <c:pt idx="69">
                  <c:v>0.254244804382324</c:v>
                </c:pt>
                <c:pt idx="70">
                  <c:v>0.254305839538574</c:v>
                </c:pt>
                <c:pt idx="71">
                  <c:v>0.254366874694824</c:v>
                </c:pt>
                <c:pt idx="72">
                  <c:v>0.254427909851074</c:v>
                </c:pt>
                <c:pt idx="73">
                  <c:v>0.254488945007324</c:v>
                </c:pt>
                <c:pt idx="74">
                  <c:v>0.254549980163574</c:v>
                </c:pt>
                <c:pt idx="75">
                  <c:v>0.254611015319824</c:v>
                </c:pt>
                <c:pt idx="76">
                  <c:v>0.254672050476074</c:v>
                </c:pt>
                <c:pt idx="77">
                  <c:v>0.254733085632324</c:v>
                </c:pt>
                <c:pt idx="78">
                  <c:v>0.254794120788574</c:v>
                </c:pt>
                <c:pt idx="79">
                  <c:v>0.254855155944824</c:v>
                </c:pt>
                <c:pt idx="80">
                  <c:v>0.254916191101074</c:v>
                </c:pt>
                <c:pt idx="81">
                  <c:v>0.254977226257324</c:v>
                </c:pt>
                <c:pt idx="82">
                  <c:v>0.255038261413574</c:v>
                </c:pt>
                <c:pt idx="83">
                  <c:v>0.255099296569824</c:v>
                </c:pt>
                <c:pt idx="84">
                  <c:v>0.255160331726074</c:v>
                </c:pt>
                <c:pt idx="85">
                  <c:v>0.255221366882324</c:v>
                </c:pt>
                <c:pt idx="86">
                  <c:v>0.255282402038574</c:v>
                </c:pt>
                <c:pt idx="87">
                  <c:v>0.255343437194824</c:v>
                </c:pt>
                <c:pt idx="88">
                  <c:v>0.255404472351074</c:v>
                </c:pt>
                <c:pt idx="89">
                  <c:v>0.255465507507324</c:v>
                </c:pt>
                <c:pt idx="90">
                  <c:v>0.255526542663574</c:v>
                </c:pt>
                <c:pt idx="91">
                  <c:v>0.255587577819824</c:v>
                </c:pt>
                <c:pt idx="92">
                  <c:v>0.255648612976074</c:v>
                </c:pt>
                <c:pt idx="93">
                  <c:v>0.255709648132324</c:v>
                </c:pt>
                <c:pt idx="94">
                  <c:v>0.255770683288574</c:v>
                </c:pt>
                <c:pt idx="95">
                  <c:v>0.255831718444824</c:v>
                </c:pt>
                <c:pt idx="96">
                  <c:v>0.255892753601074</c:v>
                </c:pt>
                <c:pt idx="97">
                  <c:v>0.255953788757324</c:v>
                </c:pt>
                <c:pt idx="98">
                  <c:v>0.256014823913574</c:v>
                </c:pt>
                <c:pt idx="99">
                  <c:v>0.256075859069824</c:v>
                </c:pt>
                <c:pt idx="100">
                  <c:v>0.256136894226074</c:v>
                </c:pt>
                <c:pt idx="101">
                  <c:v>0.256197929382324</c:v>
                </c:pt>
                <c:pt idx="102">
                  <c:v>0.256258964538574</c:v>
                </c:pt>
                <c:pt idx="103">
                  <c:v>0.256319999694824</c:v>
                </c:pt>
                <c:pt idx="104">
                  <c:v>0.256381034851074</c:v>
                </c:pt>
                <c:pt idx="105">
                  <c:v>0.256442070007324</c:v>
                </c:pt>
                <c:pt idx="106">
                  <c:v>0.256503105163574</c:v>
                </c:pt>
                <c:pt idx="107">
                  <c:v>0.256564140319824</c:v>
                </c:pt>
                <c:pt idx="108">
                  <c:v>0.256625175476074</c:v>
                </c:pt>
                <c:pt idx="109">
                  <c:v>0.256686210632324</c:v>
                </c:pt>
                <c:pt idx="110">
                  <c:v>0.256747245788574</c:v>
                </c:pt>
                <c:pt idx="111">
                  <c:v>0.256808280944824</c:v>
                </c:pt>
                <c:pt idx="112">
                  <c:v>0.256869316101074</c:v>
                </c:pt>
                <c:pt idx="113">
                  <c:v>0.256930351257324</c:v>
                </c:pt>
                <c:pt idx="114">
                  <c:v>0.256991386413574</c:v>
                </c:pt>
                <c:pt idx="115">
                  <c:v>0.257052421569824</c:v>
                </c:pt>
                <c:pt idx="116">
                  <c:v>0.257113456726074</c:v>
                </c:pt>
                <c:pt idx="117">
                  <c:v>0.257174491882324</c:v>
                </c:pt>
                <c:pt idx="118">
                  <c:v>0.257235527038574</c:v>
                </c:pt>
                <c:pt idx="119">
                  <c:v>0.257296562194824</c:v>
                </c:pt>
                <c:pt idx="120">
                  <c:v>0.257357597351074</c:v>
                </c:pt>
                <c:pt idx="121">
                  <c:v>0.257418632507324</c:v>
                </c:pt>
                <c:pt idx="122">
                  <c:v>0.257479667663574</c:v>
                </c:pt>
                <c:pt idx="123">
                  <c:v>0.257540702819824</c:v>
                </c:pt>
                <c:pt idx="124">
                  <c:v>0.257601737976074</c:v>
                </c:pt>
                <c:pt idx="125">
                  <c:v>0.257662773132324</c:v>
                </c:pt>
                <c:pt idx="126">
                  <c:v>0.257723808288574</c:v>
                </c:pt>
                <c:pt idx="127">
                  <c:v>0.257784843444824</c:v>
                </c:pt>
                <c:pt idx="128">
                  <c:v>0.257845878601074</c:v>
                </c:pt>
                <c:pt idx="129">
                  <c:v>0.257906913757324</c:v>
                </c:pt>
                <c:pt idx="130">
                  <c:v>0.257967948913574</c:v>
                </c:pt>
                <c:pt idx="131">
                  <c:v>0.258028984069824</c:v>
                </c:pt>
                <c:pt idx="132">
                  <c:v>0.258090019226074</c:v>
                </c:pt>
                <c:pt idx="133">
                  <c:v>0.258151054382324</c:v>
                </c:pt>
                <c:pt idx="134">
                  <c:v>0.258212089538574</c:v>
                </c:pt>
                <c:pt idx="135">
                  <c:v>0.258273124694824</c:v>
                </c:pt>
                <c:pt idx="136">
                  <c:v>0.258334159851074</c:v>
                </c:pt>
                <c:pt idx="137">
                  <c:v>0.258395195007324</c:v>
                </c:pt>
                <c:pt idx="138">
                  <c:v>0.258456230163574</c:v>
                </c:pt>
                <c:pt idx="139">
                  <c:v>0.258517265319824</c:v>
                </c:pt>
                <c:pt idx="140">
                  <c:v>0.258578300476074</c:v>
                </c:pt>
                <c:pt idx="141">
                  <c:v>0.258639335632324</c:v>
                </c:pt>
                <c:pt idx="142">
                  <c:v>0.258700370788574</c:v>
                </c:pt>
                <c:pt idx="143">
                  <c:v>0.258761405944824</c:v>
                </c:pt>
                <c:pt idx="144">
                  <c:v>0.258822441101074</c:v>
                </c:pt>
                <c:pt idx="145">
                  <c:v>0.258883476257324</c:v>
                </c:pt>
                <c:pt idx="146">
                  <c:v>0.258944511413574</c:v>
                </c:pt>
                <c:pt idx="147">
                  <c:v>0.259005546569824</c:v>
                </c:pt>
                <c:pt idx="148">
                  <c:v>0.259066581726074</c:v>
                </c:pt>
                <c:pt idx="149">
                  <c:v>0.259127616882324</c:v>
                </c:pt>
                <c:pt idx="150">
                  <c:v>0.259188652038574</c:v>
                </c:pt>
                <c:pt idx="151">
                  <c:v>0.259249687194824</c:v>
                </c:pt>
                <c:pt idx="152">
                  <c:v>0.259310722351074</c:v>
                </c:pt>
                <c:pt idx="153">
                  <c:v>0.259371757507324</c:v>
                </c:pt>
                <c:pt idx="154">
                  <c:v>0.259432792663574</c:v>
                </c:pt>
                <c:pt idx="155">
                  <c:v>0.259493827819824</c:v>
                </c:pt>
                <c:pt idx="156">
                  <c:v>0.259554862976074</c:v>
                </c:pt>
                <c:pt idx="157">
                  <c:v>0.259615898132324</c:v>
                </c:pt>
                <c:pt idx="158">
                  <c:v>0.259676933288574</c:v>
                </c:pt>
                <c:pt idx="159">
                  <c:v>0.259737968444824</c:v>
                </c:pt>
                <c:pt idx="160">
                  <c:v>0.259799003601074</c:v>
                </c:pt>
                <c:pt idx="161">
                  <c:v>0.259860038757324</c:v>
                </c:pt>
                <c:pt idx="162">
                  <c:v>0.259921073913574</c:v>
                </c:pt>
                <c:pt idx="163">
                  <c:v>0.259982109069824</c:v>
                </c:pt>
                <c:pt idx="164">
                  <c:v>0.260043144226074</c:v>
                </c:pt>
                <c:pt idx="165">
                  <c:v>0.260104179382324</c:v>
                </c:pt>
                <c:pt idx="166">
                  <c:v>0.260165214538574</c:v>
                </c:pt>
                <c:pt idx="167">
                  <c:v>0.260226249694824</c:v>
                </c:pt>
                <c:pt idx="168">
                  <c:v>0.260287284851074</c:v>
                </c:pt>
                <c:pt idx="169">
                  <c:v>0.260348320007324</c:v>
                </c:pt>
                <c:pt idx="170">
                  <c:v>0.260409355163574</c:v>
                </c:pt>
                <c:pt idx="171">
                  <c:v>0.260470390319824</c:v>
                </c:pt>
                <c:pt idx="172">
                  <c:v>0.260531425476074</c:v>
                </c:pt>
                <c:pt idx="173">
                  <c:v>0.260592460632324</c:v>
                </c:pt>
                <c:pt idx="174">
                  <c:v>0.260653495788574</c:v>
                </c:pt>
                <c:pt idx="175">
                  <c:v>0.260714530944824</c:v>
                </c:pt>
                <c:pt idx="176">
                  <c:v>0.260775566101074</c:v>
                </c:pt>
                <c:pt idx="177">
                  <c:v>0.260836601257324</c:v>
                </c:pt>
                <c:pt idx="178">
                  <c:v>0.260897636413574</c:v>
                </c:pt>
                <c:pt idx="179">
                  <c:v>0.260958671569824</c:v>
                </c:pt>
                <c:pt idx="180">
                  <c:v>0.261019706726074</c:v>
                </c:pt>
                <c:pt idx="181">
                  <c:v>0.261080741882324</c:v>
                </c:pt>
                <c:pt idx="182">
                  <c:v>0.261141777038574</c:v>
                </c:pt>
                <c:pt idx="183">
                  <c:v>0.261202812194824</c:v>
                </c:pt>
                <c:pt idx="184">
                  <c:v>0.261263847351074</c:v>
                </c:pt>
                <c:pt idx="185">
                  <c:v>0.261324882507324</c:v>
                </c:pt>
                <c:pt idx="186">
                  <c:v>0.261385917663574</c:v>
                </c:pt>
                <c:pt idx="187">
                  <c:v>0.261446952819824</c:v>
                </c:pt>
                <c:pt idx="188">
                  <c:v>0.261507987976074</c:v>
                </c:pt>
                <c:pt idx="189">
                  <c:v>0.261569023132324</c:v>
                </c:pt>
                <c:pt idx="190">
                  <c:v>0.261630058288574</c:v>
                </c:pt>
                <c:pt idx="191">
                  <c:v>0.261691093444824</c:v>
                </c:pt>
                <c:pt idx="192">
                  <c:v>0.261752128601074</c:v>
                </c:pt>
                <c:pt idx="193">
                  <c:v>0.261813163757324</c:v>
                </c:pt>
                <c:pt idx="194">
                  <c:v>0.261874198913574</c:v>
                </c:pt>
                <c:pt idx="195">
                  <c:v>0.261935234069824</c:v>
                </c:pt>
                <c:pt idx="196">
                  <c:v>0.261996269226074</c:v>
                </c:pt>
                <c:pt idx="197">
                  <c:v>0.262057304382324</c:v>
                </c:pt>
                <c:pt idx="198">
                  <c:v>0.262118339538574</c:v>
                </c:pt>
                <c:pt idx="199">
                  <c:v>0.262179374694824</c:v>
                </c:pt>
                <c:pt idx="200">
                  <c:v>0.262240409851074</c:v>
                </c:pt>
                <c:pt idx="201">
                  <c:v>0.262301445007324</c:v>
                </c:pt>
                <c:pt idx="202">
                  <c:v>0.262362480163574</c:v>
                </c:pt>
                <c:pt idx="203">
                  <c:v>0.262423515319824</c:v>
                </c:pt>
                <c:pt idx="204">
                  <c:v>0.262484550476074</c:v>
                </c:pt>
                <c:pt idx="205">
                  <c:v>0.262545585632324</c:v>
                </c:pt>
                <c:pt idx="206">
                  <c:v>0.262606620788574</c:v>
                </c:pt>
                <c:pt idx="207">
                  <c:v>0.262667655944824</c:v>
                </c:pt>
                <c:pt idx="208">
                  <c:v>0.262728691101074</c:v>
                </c:pt>
                <c:pt idx="209">
                  <c:v>0.262789726257324</c:v>
                </c:pt>
                <c:pt idx="210">
                  <c:v>0.262850761413574</c:v>
                </c:pt>
                <c:pt idx="211">
                  <c:v>0.262911796569824</c:v>
                </c:pt>
                <c:pt idx="212">
                  <c:v>0.262972831726074</c:v>
                </c:pt>
                <c:pt idx="213">
                  <c:v>0.263033866882324</c:v>
                </c:pt>
                <c:pt idx="214">
                  <c:v>0.263094902038574</c:v>
                </c:pt>
                <c:pt idx="215">
                  <c:v>0.263155937194824</c:v>
                </c:pt>
                <c:pt idx="216">
                  <c:v>0.263216972351074</c:v>
                </c:pt>
                <c:pt idx="217">
                  <c:v>0.263278007507324</c:v>
                </c:pt>
                <c:pt idx="218">
                  <c:v>0.263339042663574</c:v>
                </c:pt>
                <c:pt idx="219">
                  <c:v>0.263400077819824</c:v>
                </c:pt>
                <c:pt idx="220">
                  <c:v>0.263461112976074</c:v>
                </c:pt>
                <c:pt idx="221">
                  <c:v>0.263522148132324</c:v>
                </c:pt>
                <c:pt idx="222">
                  <c:v>0.263583183288574</c:v>
                </c:pt>
                <c:pt idx="223">
                  <c:v>0.263644218444824</c:v>
                </c:pt>
                <c:pt idx="224">
                  <c:v>0.263705253601074</c:v>
                </c:pt>
                <c:pt idx="225">
                  <c:v>0.263766288757324</c:v>
                </c:pt>
                <c:pt idx="226">
                  <c:v>0.263827323913574</c:v>
                </c:pt>
                <c:pt idx="227">
                  <c:v>0.263888359069824</c:v>
                </c:pt>
                <c:pt idx="228">
                  <c:v>0.263949394226074</c:v>
                </c:pt>
                <c:pt idx="229">
                  <c:v>0.264010429382324</c:v>
                </c:pt>
                <c:pt idx="230">
                  <c:v>0.264071464538574</c:v>
                </c:pt>
                <c:pt idx="231">
                  <c:v>0.264132499694824</c:v>
                </c:pt>
                <c:pt idx="232">
                  <c:v>0.264193534851074</c:v>
                </c:pt>
                <c:pt idx="233">
                  <c:v>0.264254570007324</c:v>
                </c:pt>
                <c:pt idx="234">
                  <c:v>0.264315605163574</c:v>
                </c:pt>
                <c:pt idx="235">
                  <c:v>0.264376640319824</c:v>
                </c:pt>
                <c:pt idx="236">
                  <c:v>0.264437675476074</c:v>
                </c:pt>
                <c:pt idx="237">
                  <c:v>0.264498710632324</c:v>
                </c:pt>
                <c:pt idx="238">
                  <c:v>0.264559745788574</c:v>
                </c:pt>
                <c:pt idx="239">
                  <c:v>0.264620780944824</c:v>
                </c:pt>
                <c:pt idx="240">
                  <c:v>0.264681816101074</c:v>
                </c:pt>
                <c:pt idx="241">
                  <c:v>0.264742851257324</c:v>
                </c:pt>
                <c:pt idx="242">
                  <c:v>0.264803886413574</c:v>
                </c:pt>
                <c:pt idx="243">
                  <c:v>0.264864921569824</c:v>
                </c:pt>
                <c:pt idx="244">
                  <c:v>0.264925956726074</c:v>
                </c:pt>
                <c:pt idx="245">
                  <c:v>0.264986991882324</c:v>
                </c:pt>
                <c:pt idx="246">
                  <c:v>0.265048027038574</c:v>
                </c:pt>
                <c:pt idx="247">
                  <c:v>0.265109062194824</c:v>
                </c:pt>
                <c:pt idx="248">
                  <c:v>0.265170097351074</c:v>
                </c:pt>
                <c:pt idx="249">
                  <c:v>0.265231132507324</c:v>
                </c:pt>
                <c:pt idx="250">
                  <c:v>0.265292167663574</c:v>
                </c:pt>
                <c:pt idx="251">
                  <c:v>0.265353202819824</c:v>
                </c:pt>
                <c:pt idx="252">
                  <c:v>0.265414237976074</c:v>
                </c:pt>
                <c:pt idx="253">
                  <c:v>0.265475273132324</c:v>
                </c:pt>
                <c:pt idx="254">
                  <c:v>0.265536308288574</c:v>
                </c:pt>
                <c:pt idx="255">
                  <c:v>0.265597343444824</c:v>
                </c:pt>
                <c:pt idx="256">
                  <c:v>0.265658378601074</c:v>
                </c:pt>
                <c:pt idx="257">
                  <c:v>0.265719413757324</c:v>
                </c:pt>
                <c:pt idx="258">
                  <c:v>0.265780448913574</c:v>
                </c:pt>
                <c:pt idx="259">
                  <c:v>0.265841484069824</c:v>
                </c:pt>
                <c:pt idx="260">
                  <c:v>0.265902519226074</c:v>
                </c:pt>
                <c:pt idx="261">
                  <c:v>0.265963554382324</c:v>
                </c:pt>
                <c:pt idx="262">
                  <c:v>0.266024589538574</c:v>
                </c:pt>
                <c:pt idx="263">
                  <c:v>0.266085624694824</c:v>
                </c:pt>
                <c:pt idx="264">
                  <c:v>0.266146659851074</c:v>
                </c:pt>
                <c:pt idx="265">
                  <c:v>0.266207695007324</c:v>
                </c:pt>
                <c:pt idx="266">
                  <c:v>0.266268730163574</c:v>
                </c:pt>
                <c:pt idx="267">
                  <c:v>0.266329765319824</c:v>
                </c:pt>
                <c:pt idx="268">
                  <c:v>0.266390800476074</c:v>
                </c:pt>
                <c:pt idx="269">
                  <c:v>0.266451835632324</c:v>
                </c:pt>
                <c:pt idx="270">
                  <c:v>0.266512870788574</c:v>
                </c:pt>
                <c:pt idx="271">
                  <c:v>0.266573905944824</c:v>
                </c:pt>
                <c:pt idx="272">
                  <c:v>0.266634941101074</c:v>
                </c:pt>
                <c:pt idx="273">
                  <c:v>0.266695976257324</c:v>
                </c:pt>
                <c:pt idx="274">
                  <c:v>0.266757011413574</c:v>
                </c:pt>
                <c:pt idx="275">
                  <c:v>0.266818046569824</c:v>
                </c:pt>
                <c:pt idx="276">
                  <c:v>0.266879081726074</c:v>
                </c:pt>
                <c:pt idx="277">
                  <c:v>0.266940116882324</c:v>
                </c:pt>
                <c:pt idx="278">
                  <c:v>0.267001152038574</c:v>
                </c:pt>
                <c:pt idx="279">
                  <c:v>0.267062187194824</c:v>
                </c:pt>
                <c:pt idx="280">
                  <c:v>0.267123222351074</c:v>
                </c:pt>
                <c:pt idx="281">
                  <c:v>0.267184257507324</c:v>
                </c:pt>
                <c:pt idx="282">
                  <c:v>0.267245292663574</c:v>
                </c:pt>
                <c:pt idx="283">
                  <c:v>0.267306327819824</c:v>
                </c:pt>
                <c:pt idx="284">
                  <c:v>0.267367362976074</c:v>
                </c:pt>
                <c:pt idx="285">
                  <c:v>0.267428398132324</c:v>
                </c:pt>
                <c:pt idx="286">
                  <c:v>0.267489433288574</c:v>
                </c:pt>
                <c:pt idx="287">
                  <c:v>0.267550468444824</c:v>
                </c:pt>
                <c:pt idx="288">
                  <c:v>0.267611503601074</c:v>
                </c:pt>
                <c:pt idx="289">
                  <c:v>0.267672538757324</c:v>
                </c:pt>
                <c:pt idx="290">
                  <c:v>0.267733573913574</c:v>
                </c:pt>
                <c:pt idx="291">
                  <c:v>0.267794609069824</c:v>
                </c:pt>
                <c:pt idx="292">
                  <c:v>0.267855644226074</c:v>
                </c:pt>
                <c:pt idx="293">
                  <c:v>0.267916679382324</c:v>
                </c:pt>
                <c:pt idx="294">
                  <c:v>0.267977714538574</c:v>
                </c:pt>
                <c:pt idx="295">
                  <c:v>0.268038749694824</c:v>
                </c:pt>
                <c:pt idx="296">
                  <c:v>0.268099784851074</c:v>
                </c:pt>
                <c:pt idx="297">
                  <c:v>0.268160820007324</c:v>
                </c:pt>
                <c:pt idx="298">
                  <c:v>0.268221855163574</c:v>
                </c:pt>
                <c:pt idx="299">
                  <c:v>0.268282890319824</c:v>
                </c:pt>
                <c:pt idx="300">
                  <c:v>0.268343925476074</c:v>
                </c:pt>
                <c:pt idx="301">
                  <c:v>0.268404960632324</c:v>
                </c:pt>
                <c:pt idx="302">
                  <c:v>0.268465995788574</c:v>
                </c:pt>
                <c:pt idx="303">
                  <c:v>0.268527030944824</c:v>
                </c:pt>
                <c:pt idx="304">
                  <c:v>0.268588066101074</c:v>
                </c:pt>
                <c:pt idx="305">
                  <c:v>0.268649101257324</c:v>
                </c:pt>
                <c:pt idx="306">
                  <c:v>0.268710136413574</c:v>
                </c:pt>
                <c:pt idx="307">
                  <c:v>0.268771171569824</c:v>
                </c:pt>
                <c:pt idx="308">
                  <c:v>0.268832206726074</c:v>
                </c:pt>
                <c:pt idx="309">
                  <c:v>0.268893241882324</c:v>
                </c:pt>
                <c:pt idx="310">
                  <c:v>0.268954277038574</c:v>
                </c:pt>
                <c:pt idx="311">
                  <c:v>0.269015312194824</c:v>
                </c:pt>
                <c:pt idx="312">
                  <c:v>0.269076347351074</c:v>
                </c:pt>
                <c:pt idx="313">
                  <c:v>0.269137382507324</c:v>
                </c:pt>
                <c:pt idx="314">
                  <c:v>0.269198417663574</c:v>
                </c:pt>
                <c:pt idx="315">
                  <c:v>0.269259452819824</c:v>
                </c:pt>
                <c:pt idx="316">
                  <c:v>0.269320487976074</c:v>
                </c:pt>
                <c:pt idx="317">
                  <c:v>0.269381523132324</c:v>
                </c:pt>
                <c:pt idx="318">
                  <c:v>0.269442558288574</c:v>
                </c:pt>
                <c:pt idx="319">
                  <c:v>0.269503593444824</c:v>
                </c:pt>
                <c:pt idx="320">
                  <c:v>0.269564628601074</c:v>
                </c:pt>
                <c:pt idx="321">
                  <c:v>0.269625663757324</c:v>
                </c:pt>
                <c:pt idx="322">
                  <c:v>0.269686698913574</c:v>
                </c:pt>
                <c:pt idx="323">
                  <c:v>0.269747734069824</c:v>
                </c:pt>
                <c:pt idx="324">
                  <c:v>0.269808769226074</c:v>
                </c:pt>
                <c:pt idx="325">
                  <c:v>0.269869804382324</c:v>
                </c:pt>
                <c:pt idx="326">
                  <c:v>0.269930839538574</c:v>
                </c:pt>
                <c:pt idx="327">
                  <c:v>0.269991874694824</c:v>
                </c:pt>
                <c:pt idx="328">
                  <c:v>0.270052909851074</c:v>
                </c:pt>
                <c:pt idx="329">
                  <c:v>0.270113945007324</c:v>
                </c:pt>
                <c:pt idx="330">
                  <c:v>0.270174980163574</c:v>
                </c:pt>
                <c:pt idx="331">
                  <c:v>0.270236015319824</c:v>
                </c:pt>
                <c:pt idx="332">
                  <c:v>0.270297050476074</c:v>
                </c:pt>
                <c:pt idx="333">
                  <c:v>0.270358085632324</c:v>
                </c:pt>
                <c:pt idx="334">
                  <c:v>0.270419120788574</c:v>
                </c:pt>
                <c:pt idx="335">
                  <c:v>0.270480155944824</c:v>
                </c:pt>
                <c:pt idx="336">
                  <c:v>0.270541191101074</c:v>
                </c:pt>
                <c:pt idx="337">
                  <c:v>0.270602226257324</c:v>
                </c:pt>
                <c:pt idx="338">
                  <c:v>0.270663261413574</c:v>
                </c:pt>
                <c:pt idx="339">
                  <c:v>0.270724296569824</c:v>
                </c:pt>
                <c:pt idx="340">
                  <c:v>0.270785331726074</c:v>
                </c:pt>
                <c:pt idx="341">
                  <c:v>0.270846366882324</c:v>
                </c:pt>
                <c:pt idx="342">
                  <c:v>0.270907402038574</c:v>
                </c:pt>
                <c:pt idx="343">
                  <c:v>0.270968437194824</c:v>
                </c:pt>
                <c:pt idx="344">
                  <c:v>0.271029472351074</c:v>
                </c:pt>
                <c:pt idx="345">
                  <c:v>0.271090507507324</c:v>
                </c:pt>
                <c:pt idx="346">
                  <c:v>0.271151542663574</c:v>
                </c:pt>
                <c:pt idx="347">
                  <c:v>0.271212577819824</c:v>
                </c:pt>
                <c:pt idx="348">
                  <c:v>0.271273612976074</c:v>
                </c:pt>
                <c:pt idx="349">
                  <c:v>0.271334648132324</c:v>
                </c:pt>
                <c:pt idx="350">
                  <c:v>0.271395683288574</c:v>
                </c:pt>
                <c:pt idx="351">
                  <c:v>0.271456718444824</c:v>
                </c:pt>
                <c:pt idx="352">
                  <c:v>0.271517753601074</c:v>
                </c:pt>
                <c:pt idx="353">
                  <c:v>0.271578788757324</c:v>
                </c:pt>
                <c:pt idx="354">
                  <c:v>0.271639823913574</c:v>
                </c:pt>
                <c:pt idx="355">
                  <c:v>0.271700859069824</c:v>
                </c:pt>
                <c:pt idx="356">
                  <c:v>0.271761894226074</c:v>
                </c:pt>
                <c:pt idx="357">
                  <c:v>0.271822929382324</c:v>
                </c:pt>
                <c:pt idx="358">
                  <c:v>0.271883964538574</c:v>
                </c:pt>
                <c:pt idx="359">
                  <c:v>0.271944999694824</c:v>
                </c:pt>
                <c:pt idx="360">
                  <c:v>0.272006034851074</c:v>
                </c:pt>
                <c:pt idx="361">
                  <c:v>0.272067070007324</c:v>
                </c:pt>
                <c:pt idx="362">
                  <c:v>0.272128105163574</c:v>
                </c:pt>
                <c:pt idx="363">
                  <c:v>0.272189140319824</c:v>
                </c:pt>
                <c:pt idx="364">
                  <c:v>0.272250175476074</c:v>
                </c:pt>
                <c:pt idx="365">
                  <c:v>0.272311210632324</c:v>
                </c:pt>
                <c:pt idx="366">
                  <c:v>0.272372245788574</c:v>
                </c:pt>
                <c:pt idx="367">
                  <c:v>0.272433280944824</c:v>
                </c:pt>
                <c:pt idx="368">
                  <c:v>0.272494316101074</c:v>
                </c:pt>
                <c:pt idx="369">
                  <c:v>0.272555351257324</c:v>
                </c:pt>
                <c:pt idx="370">
                  <c:v>0.272616386413574</c:v>
                </c:pt>
                <c:pt idx="371">
                  <c:v>0.272677421569824</c:v>
                </c:pt>
                <c:pt idx="372">
                  <c:v>0.272738456726074</c:v>
                </c:pt>
                <c:pt idx="373">
                  <c:v>0.272799491882324</c:v>
                </c:pt>
                <c:pt idx="374">
                  <c:v>0.272860527038574</c:v>
                </c:pt>
                <c:pt idx="375">
                  <c:v>0.272921562194824</c:v>
                </c:pt>
                <c:pt idx="376">
                  <c:v>0.272982597351074</c:v>
                </c:pt>
                <c:pt idx="377">
                  <c:v>0.273043632507324</c:v>
                </c:pt>
                <c:pt idx="378">
                  <c:v>0.273104667663574</c:v>
                </c:pt>
                <c:pt idx="379">
                  <c:v>0.273165702819824</c:v>
                </c:pt>
                <c:pt idx="380">
                  <c:v>0.273226737976074</c:v>
                </c:pt>
                <c:pt idx="381">
                  <c:v>0.273287773132324</c:v>
                </c:pt>
                <c:pt idx="382">
                  <c:v>0.273348808288574</c:v>
                </c:pt>
                <c:pt idx="383">
                  <c:v>0.273409843444824</c:v>
                </c:pt>
                <c:pt idx="384">
                  <c:v>0.273470878601074</c:v>
                </c:pt>
                <c:pt idx="385">
                  <c:v>0.273531913757324</c:v>
                </c:pt>
                <c:pt idx="386">
                  <c:v>0.273592948913574</c:v>
                </c:pt>
                <c:pt idx="387">
                  <c:v>0.273653984069824</c:v>
                </c:pt>
                <c:pt idx="388">
                  <c:v>0.273715019226074</c:v>
                </c:pt>
                <c:pt idx="389">
                  <c:v>0.273776054382324</c:v>
                </c:pt>
                <c:pt idx="390">
                  <c:v>0.273837089538574</c:v>
                </c:pt>
                <c:pt idx="391">
                  <c:v>0.273898124694824</c:v>
                </c:pt>
                <c:pt idx="392">
                  <c:v>0.273959159851074</c:v>
                </c:pt>
                <c:pt idx="393">
                  <c:v>0.274020195007324</c:v>
                </c:pt>
                <c:pt idx="394">
                  <c:v>0.274081230163574</c:v>
                </c:pt>
                <c:pt idx="395">
                  <c:v>0.274142265319824</c:v>
                </c:pt>
                <c:pt idx="396">
                  <c:v>0.274203300476074</c:v>
                </c:pt>
                <c:pt idx="397">
                  <c:v>0.274264335632324</c:v>
                </c:pt>
                <c:pt idx="398">
                  <c:v>0.274325370788574</c:v>
                </c:pt>
                <c:pt idx="399">
                  <c:v>0.274386405944824</c:v>
                </c:pt>
                <c:pt idx="400">
                  <c:v>0.274447441101074</c:v>
                </c:pt>
                <c:pt idx="401">
                  <c:v>0.274508476257324</c:v>
                </c:pt>
                <c:pt idx="402">
                  <c:v>0.274569511413574</c:v>
                </c:pt>
                <c:pt idx="403">
                  <c:v>0.274630546569824</c:v>
                </c:pt>
                <c:pt idx="404">
                  <c:v>0.274691581726074</c:v>
                </c:pt>
                <c:pt idx="405">
                  <c:v>0.274752616882324</c:v>
                </c:pt>
                <c:pt idx="406">
                  <c:v>0.274813652038574</c:v>
                </c:pt>
                <c:pt idx="407">
                  <c:v>0.274874687194824</c:v>
                </c:pt>
                <c:pt idx="408">
                  <c:v>0.274935722351074</c:v>
                </c:pt>
                <c:pt idx="409">
                  <c:v>0.274996757507324</c:v>
                </c:pt>
                <c:pt idx="410">
                  <c:v>0.275057792663574</c:v>
                </c:pt>
                <c:pt idx="411">
                  <c:v>0.275118827819824</c:v>
                </c:pt>
                <c:pt idx="412">
                  <c:v>0.275179862976074</c:v>
                </c:pt>
                <c:pt idx="413">
                  <c:v>0.275240898132324</c:v>
                </c:pt>
                <c:pt idx="414">
                  <c:v>0.275301933288574</c:v>
                </c:pt>
                <c:pt idx="415">
                  <c:v>0.275362968444824</c:v>
                </c:pt>
                <c:pt idx="416">
                  <c:v>0.275424003601074</c:v>
                </c:pt>
                <c:pt idx="417">
                  <c:v>0.275485038757324</c:v>
                </c:pt>
                <c:pt idx="418">
                  <c:v>0.275546073913574</c:v>
                </c:pt>
                <c:pt idx="419">
                  <c:v>0.275607109069824</c:v>
                </c:pt>
                <c:pt idx="420">
                  <c:v>0.275668144226074</c:v>
                </c:pt>
                <c:pt idx="421">
                  <c:v>0.275729179382324</c:v>
                </c:pt>
                <c:pt idx="422">
                  <c:v>0.275790214538574</c:v>
                </c:pt>
                <c:pt idx="423">
                  <c:v>0.275851249694824</c:v>
                </c:pt>
                <c:pt idx="424">
                  <c:v>0.275912284851074</c:v>
                </c:pt>
                <c:pt idx="425">
                  <c:v>0.275973320007324</c:v>
                </c:pt>
                <c:pt idx="426">
                  <c:v>0.276034355163574</c:v>
                </c:pt>
                <c:pt idx="427">
                  <c:v>0.276095390319824</c:v>
                </c:pt>
                <c:pt idx="428">
                  <c:v>0.276156425476074</c:v>
                </c:pt>
                <c:pt idx="429">
                  <c:v>0.276217460632324</c:v>
                </c:pt>
                <c:pt idx="430">
                  <c:v>0.276278495788574</c:v>
                </c:pt>
                <c:pt idx="431">
                  <c:v>0.276339530944824</c:v>
                </c:pt>
                <c:pt idx="432">
                  <c:v>0.276400566101074</c:v>
                </c:pt>
                <c:pt idx="433">
                  <c:v>0.276461601257324</c:v>
                </c:pt>
                <c:pt idx="434">
                  <c:v>0.276522636413574</c:v>
                </c:pt>
                <c:pt idx="435">
                  <c:v>0.276583671569824</c:v>
                </c:pt>
                <c:pt idx="436">
                  <c:v>0.276644706726074</c:v>
                </c:pt>
                <c:pt idx="437">
                  <c:v>0.276705741882324</c:v>
                </c:pt>
                <c:pt idx="438">
                  <c:v>0.276766777038574</c:v>
                </c:pt>
                <c:pt idx="439">
                  <c:v>0.276827812194824</c:v>
                </c:pt>
                <c:pt idx="440">
                  <c:v>0.276888847351074</c:v>
                </c:pt>
                <c:pt idx="441">
                  <c:v>0.276949882507324</c:v>
                </c:pt>
                <c:pt idx="442">
                  <c:v>0.277010917663574</c:v>
                </c:pt>
                <c:pt idx="443">
                  <c:v>0.277071952819824</c:v>
                </c:pt>
                <c:pt idx="444">
                  <c:v>0.277132987976074</c:v>
                </c:pt>
                <c:pt idx="445">
                  <c:v>0.277194023132324</c:v>
                </c:pt>
                <c:pt idx="446">
                  <c:v>0.277255058288574</c:v>
                </c:pt>
                <c:pt idx="447">
                  <c:v>0.277316093444824</c:v>
                </c:pt>
                <c:pt idx="448">
                  <c:v>0.277377128601074</c:v>
                </c:pt>
                <c:pt idx="449">
                  <c:v>0.277438163757324</c:v>
                </c:pt>
                <c:pt idx="450">
                  <c:v>0.277499198913574</c:v>
                </c:pt>
                <c:pt idx="451">
                  <c:v>0.277560234069824</c:v>
                </c:pt>
                <c:pt idx="452">
                  <c:v>0.277621269226074</c:v>
                </c:pt>
                <c:pt idx="453">
                  <c:v>0.277682304382324</c:v>
                </c:pt>
                <c:pt idx="454">
                  <c:v>0.277743339538574</c:v>
                </c:pt>
                <c:pt idx="455">
                  <c:v>0.277804374694824</c:v>
                </c:pt>
                <c:pt idx="456">
                  <c:v>0.277865409851074</c:v>
                </c:pt>
                <c:pt idx="457">
                  <c:v>0.277926445007324</c:v>
                </c:pt>
                <c:pt idx="458">
                  <c:v>0.277987480163574</c:v>
                </c:pt>
                <c:pt idx="459">
                  <c:v>0.278048515319824</c:v>
                </c:pt>
                <c:pt idx="460">
                  <c:v>0.278109550476074</c:v>
                </c:pt>
                <c:pt idx="461">
                  <c:v>0.278170585632324</c:v>
                </c:pt>
                <c:pt idx="462">
                  <c:v>0.278231620788574</c:v>
                </c:pt>
                <c:pt idx="463">
                  <c:v>0.278292655944824</c:v>
                </c:pt>
                <c:pt idx="464">
                  <c:v>0.278353691101074</c:v>
                </c:pt>
                <c:pt idx="465">
                  <c:v>0.278414726257324</c:v>
                </c:pt>
                <c:pt idx="466">
                  <c:v>0.278475761413574</c:v>
                </c:pt>
                <c:pt idx="467">
                  <c:v>0.278536796569824</c:v>
                </c:pt>
                <c:pt idx="468">
                  <c:v>0.278597831726074</c:v>
                </c:pt>
                <c:pt idx="469">
                  <c:v>0.278658866882324</c:v>
                </c:pt>
                <c:pt idx="470">
                  <c:v>0.278719902038574</c:v>
                </c:pt>
                <c:pt idx="471">
                  <c:v>0.278780937194824</c:v>
                </c:pt>
                <c:pt idx="472">
                  <c:v>0.278841972351074</c:v>
                </c:pt>
                <c:pt idx="473">
                  <c:v>0.278903007507324</c:v>
                </c:pt>
                <c:pt idx="474">
                  <c:v>0.278964042663574</c:v>
                </c:pt>
                <c:pt idx="475">
                  <c:v>0.279025077819824</c:v>
                </c:pt>
                <c:pt idx="476">
                  <c:v>0.279086112976074</c:v>
                </c:pt>
                <c:pt idx="477">
                  <c:v>0.279147148132324</c:v>
                </c:pt>
                <c:pt idx="478">
                  <c:v>0.279208183288574</c:v>
                </c:pt>
                <c:pt idx="479">
                  <c:v>0.279269218444824</c:v>
                </c:pt>
                <c:pt idx="480">
                  <c:v>0.279330253601074</c:v>
                </c:pt>
                <c:pt idx="481">
                  <c:v>0.279391288757324</c:v>
                </c:pt>
                <c:pt idx="482">
                  <c:v>0.279452323913574</c:v>
                </c:pt>
                <c:pt idx="483">
                  <c:v>0.279513359069824</c:v>
                </c:pt>
                <c:pt idx="484">
                  <c:v>0.279574394226074</c:v>
                </c:pt>
                <c:pt idx="485">
                  <c:v>0.279635429382324</c:v>
                </c:pt>
                <c:pt idx="486">
                  <c:v>0.279696464538574</c:v>
                </c:pt>
                <c:pt idx="487">
                  <c:v>0.279757499694824</c:v>
                </c:pt>
                <c:pt idx="488">
                  <c:v>0.279818534851074</c:v>
                </c:pt>
                <c:pt idx="489">
                  <c:v>0.279879570007324</c:v>
                </c:pt>
                <c:pt idx="490">
                  <c:v>0.279940605163574</c:v>
                </c:pt>
                <c:pt idx="491">
                  <c:v>0.280001640319824</c:v>
                </c:pt>
                <c:pt idx="492">
                  <c:v>0.280062675476074</c:v>
                </c:pt>
                <c:pt idx="493">
                  <c:v>0.280123710632324</c:v>
                </c:pt>
                <c:pt idx="494">
                  <c:v>0.280184745788574</c:v>
                </c:pt>
                <c:pt idx="495">
                  <c:v>0.280245780944824</c:v>
                </c:pt>
                <c:pt idx="496">
                  <c:v>0.280306816101074</c:v>
                </c:pt>
                <c:pt idx="497">
                  <c:v>0.280367851257324</c:v>
                </c:pt>
                <c:pt idx="498">
                  <c:v>0.280428886413574</c:v>
                </c:pt>
                <c:pt idx="499">
                  <c:v>0.280489921569824</c:v>
                </c:pt>
                <c:pt idx="500">
                  <c:v>0.280550956726074</c:v>
                </c:pt>
                <c:pt idx="501">
                  <c:v>0.280611991882324</c:v>
                </c:pt>
                <c:pt idx="502">
                  <c:v>0.280673027038574</c:v>
                </c:pt>
                <c:pt idx="503">
                  <c:v>0.280734062194824</c:v>
                </c:pt>
                <c:pt idx="504">
                  <c:v>0.280795097351074</c:v>
                </c:pt>
                <c:pt idx="505">
                  <c:v>0.280856132507324</c:v>
                </c:pt>
                <c:pt idx="506">
                  <c:v>0.280917167663574</c:v>
                </c:pt>
                <c:pt idx="507">
                  <c:v>0.280978202819824</c:v>
                </c:pt>
                <c:pt idx="508">
                  <c:v>0.281039237976074</c:v>
                </c:pt>
                <c:pt idx="509">
                  <c:v>0.281100273132324</c:v>
                </c:pt>
                <c:pt idx="510">
                  <c:v>0.281161308288574</c:v>
                </c:pt>
                <c:pt idx="511">
                  <c:v>0.281222343444824</c:v>
                </c:pt>
                <c:pt idx="512">
                  <c:v>0.281283378601074</c:v>
                </c:pt>
                <c:pt idx="513">
                  <c:v>0.281344413757324</c:v>
                </c:pt>
                <c:pt idx="514">
                  <c:v>0.281405448913574</c:v>
                </c:pt>
                <c:pt idx="515">
                  <c:v>0.281466484069824</c:v>
                </c:pt>
                <c:pt idx="516">
                  <c:v>0.281527519226074</c:v>
                </c:pt>
                <c:pt idx="517">
                  <c:v>0.281588554382324</c:v>
                </c:pt>
                <c:pt idx="518">
                  <c:v>0.281649589538574</c:v>
                </c:pt>
                <c:pt idx="519">
                  <c:v>0.281710624694824</c:v>
                </c:pt>
                <c:pt idx="520">
                  <c:v>0.281771659851074</c:v>
                </c:pt>
                <c:pt idx="521">
                  <c:v>0.281832695007324</c:v>
                </c:pt>
                <c:pt idx="522">
                  <c:v>0.281893730163574</c:v>
                </c:pt>
                <c:pt idx="523">
                  <c:v>0.281954765319824</c:v>
                </c:pt>
                <c:pt idx="524">
                  <c:v>0.282015800476074</c:v>
                </c:pt>
                <c:pt idx="525">
                  <c:v>0.282076835632324</c:v>
                </c:pt>
                <c:pt idx="526">
                  <c:v>0.282137870788574</c:v>
                </c:pt>
                <c:pt idx="527">
                  <c:v>0.282198905944824</c:v>
                </c:pt>
                <c:pt idx="528">
                  <c:v>0.282259941101074</c:v>
                </c:pt>
                <c:pt idx="529">
                  <c:v>0.282320976257324</c:v>
                </c:pt>
                <c:pt idx="530">
                  <c:v>0.282382011413574</c:v>
                </c:pt>
                <c:pt idx="531">
                  <c:v>0.282443046569824</c:v>
                </c:pt>
                <c:pt idx="532">
                  <c:v>0.282504081726074</c:v>
                </c:pt>
                <c:pt idx="533">
                  <c:v>0.282565116882324</c:v>
                </c:pt>
                <c:pt idx="534">
                  <c:v>0.282626152038574</c:v>
                </c:pt>
                <c:pt idx="535">
                  <c:v>0.282687187194824</c:v>
                </c:pt>
                <c:pt idx="536">
                  <c:v>0.282748222351074</c:v>
                </c:pt>
                <c:pt idx="537">
                  <c:v>0.282809257507324</c:v>
                </c:pt>
                <c:pt idx="538">
                  <c:v>0.282870292663574</c:v>
                </c:pt>
                <c:pt idx="539">
                  <c:v>0.282931327819824</c:v>
                </c:pt>
                <c:pt idx="540">
                  <c:v>0.282992362976074</c:v>
                </c:pt>
                <c:pt idx="541">
                  <c:v>0.283053398132324</c:v>
                </c:pt>
                <c:pt idx="542">
                  <c:v>0.283114433288574</c:v>
                </c:pt>
                <c:pt idx="543">
                  <c:v>0.283175468444824</c:v>
                </c:pt>
                <c:pt idx="544">
                  <c:v>0.283236503601074</c:v>
                </c:pt>
                <c:pt idx="545">
                  <c:v>0.283297538757324</c:v>
                </c:pt>
                <c:pt idx="546">
                  <c:v>0.283358573913574</c:v>
                </c:pt>
                <c:pt idx="547">
                  <c:v>0.283419609069824</c:v>
                </c:pt>
                <c:pt idx="548">
                  <c:v>0.283480644226074</c:v>
                </c:pt>
                <c:pt idx="549">
                  <c:v>0.283541679382324</c:v>
                </c:pt>
                <c:pt idx="550">
                  <c:v>0.283602714538574</c:v>
                </c:pt>
                <c:pt idx="551">
                  <c:v>0.283663749694824</c:v>
                </c:pt>
                <c:pt idx="552">
                  <c:v>0.283724784851074</c:v>
                </c:pt>
                <c:pt idx="553">
                  <c:v>0.283785820007324</c:v>
                </c:pt>
                <c:pt idx="554">
                  <c:v>0.283846855163574</c:v>
                </c:pt>
                <c:pt idx="555">
                  <c:v>0.283907890319824</c:v>
                </c:pt>
                <c:pt idx="556">
                  <c:v>0.283968925476074</c:v>
                </c:pt>
                <c:pt idx="557">
                  <c:v>0.284029960632324</c:v>
                </c:pt>
                <c:pt idx="558">
                  <c:v>0.284090995788574</c:v>
                </c:pt>
                <c:pt idx="559">
                  <c:v>0.284152030944824</c:v>
                </c:pt>
                <c:pt idx="560">
                  <c:v>0.284213066101074</c:v>
                </c:pt>
                <c:pt idx="561">
                  <c:v>0.284274101257324</c:v>
                </c:pt>
                <c:pt idx="562">
                  <c:v>0.284335136413574</c:v>
                </c:pt>
                <c:pt idx="563">
                  <c:v>0.284396171569824</c:v>
                </c:pt>
                <c:pt idx="564">
                  <c:v>0.284457206726074</c:v>
                </c:pt>
                <c:pt idx="565">
                  <c:v>0.284518241882324</c:v>
                </c:pt>
                <c:pt idx="566">
                  <c:v>0.284579277038574</c:v>
                </c:pt>
                <c:pt idx="567">
                  <c:v>0.284640312194824</c:v>
                </c:pt>
                <c:pt idx="568">
                  <c:v>0.284701347351074</c:v>
                </c:pt>
                <c:pt idx="569">
                  <c:v>0.284762382507324</c:v>
                </c:pt>
                <c:pt idx="570">
                  <c:v>0.284823417663574</c:v>
                </c:pt>
                <c:pt idx="571">
                  <c:v>0.284884452819824</c:v>
                </c:pt>
                <c:pt idx="572">
                  <c:v>0.284945487976074</c:v>
                </c:pt>
                <c:pt idx="573">
                  <c:v>0.285006523132324</c:v>
                </c:pt>
                <c:pt idx="574">
                  <c:v>0.285067558288574</c:v>
                </c:pt>
                <c:pt idx="575">
                  <c:v>0.285128593444824</c:v>
                </c:pt>
                <c:pt idx="576">
                  <c:v>0.285189628601074</c:v>
                </c:pt>
                <c:pt idx="577">
                  <c:v>0.285250663757324</c:v>
                </c:pt>
                <c:pt idx="578">
                  <c:v>0.285311698913574</c:v>
                </c:pt>
                <c:pt idx="579">
                  <c:v>0.285372734069824</c:v>
                </c:pt>
                <c:pt idx="580">
                  <c:v>0.285433769226074</c:v>
                </c:pt>
                <c:pt idx="581">
                  <c:v>0.285494804382324</c:v>
                </c:pt>
                <c:pt idx="582">
                  <c:v>0.285555839538574</c:v>
                </c:pt>
                <c:pt idx="583">
                  <c:v>0.285616874694824</c:v>
                </c:pt>
                <c:pt idx="584">
                  <c:v>0.285677909851074</c:v>
                </c:pt>
                <c:pt idx="585">
                  <c:v>0.285738945007324</c:v>
                </c:pt>
                <c:pt idx="586">
                  <c:v>0.285799980163574</c:v>
                </c:pt>
                <c:pt idx="587">
                  <c:v>0.285861015319824</c:v>
                </c:pt>
                <c:pt idx="588">
                  <c:v>0.285922050476074</c:v>
                </c:pt>
                <c:pt idx="589">
                  <c:v>0.285983085632324</c:v>
                </c:pt>
                <c:pt idx="590">
                  <c:v>0.286044120788574</c:v>
                </c:pt>
                <c:pt idx="591">
                  <c:v>0.286105155944824</c:v>
                </c:pt>
                <c:pt idx="592">
                  <c:v>0.286166191101074</c:v>
                </c:pt>
                <c:pt idx="593">
                  <c:v>0.286227226257324</c:v>
                </c:pt>
                <c:pt idx="594">
                  <c:v>0.286288261413574</c:v>
                </c:pt>
                <c:pt idx="595">
                  <c:v>0.286349296569824</c:v>
                </c:pt>
                <c:pt idx="596">
                  <c:v>0.286410331726074</c:v>
                </c:pt>
                <c:pt idx="597">
                  <c:v>0.286471366882324</c:v>
                </c:pt>
                <c:pt idx="598">
                  <c:v>0.286532402038574</c:v>
                </c:pt>
                <c:pt idx="599">
                  <c:v>0.286593437194824</c:v>
                </c:pt>
                <c:pt idx="600">
                  <c:v>0.286654472351074</c:v>
                </c:pt>
                <c:pt idx="601">
                  <c:v>0.286715507507324</c:v>
                </c:pt>
                <c:pt idx="602">
                  <c:v>0.286776542663574</c:v>
                </c:pt>
                <c:pt idx="603">
                  <c:v>0.286837577819824</c:v>
                </c:pt>
                <c:pt idx="604">
                  <c:v>0.286898612976074</c:v>
                </c:pt>
                <c:pt idx="605">
                  <c:v>0.286959648132324</c:v>
                </c:pt>
                <c:pt idx="606">
                  <c:v>0.287020683288574</c:v>
                </c:pt>
                <c:pt idx="607">
                  <c:v>0.287081718444824</c:v>
                </c:pt>
                <c:pt idx="608">
                  <c:v>0.287142753601074</c:v>
                </c:pt>
                <c:pt idx="609">
                  <c:v>0.287203788757324</c:v>
                </c:pt>
                <c:pt idx="610">
                  <c:v>0.287264823913574</c:v>
                </c:pt>
                <c:pt idx="611">
                  <c:v>0.287325859069824</c:v>
                </c:pt>
                <c:pt idx="612">
                  <c:v>0.287386894226074</c:v>
                </c:pt>
                <c:pt idx="613">
                  <c:v>0.287447929382324</c:v>
                </c:pt>
                <c:pt idx="614">
                  <c:v>0.287508964538574</c:v>
                </c:pt>
                <c:pt idx="615">
                  <c:v>0.287569999694824</c:v>
                </c:pt>
                <c:pt idx="616">
                  <c:v>0.287631034851074</c:v>
                </c:pt>
                <c:pt idx="617">
                  <c:v>0.287692070007324</c:v>
                </c:pt>
                <c:pt idx="618">
                  <c:v>0.287753105163574</c:v>
                </c:pt>
                <c:pt idx="619">
                  <c:v>0.287814140319824</c:v>
                </c:pt>
                <c:pt idx="620">
                  <c:v>0.287875175476074</c:v>
                </c:pt>
                <c:pt idx="621">
                  <c:v>0.287936210632324</c:v>
                </c:pt>
                <c:pt idx="622">
                  <c:v>0.287997245788574</c:v>
                </c:pt>
                <c:pt idx="623">
                  <c:v>0.288058280944824</c:v>
                </c:pt>
                <c:pt idx="624">
                  <c:v>0.288119316101074</c:v>
                </c:pt>
                <c:pt idx="625">
                  <c:v>0.288180351257324</c:v>
                </c:pt>
                <c:pt idx="626">
                  <c:v>0.288241386413574</c:v>
                </c:pt>
                <c:pt idx="627">
                  <c:v>0.288302421569824</c:v>
                </c:pt>
                <c:pt idx="628">
                  <c:v>0.288363456726074</c:v>
                </c:pt>
                <c:pt idx="629">
                  <c:v>0.288424491882324</c:v>
                </c:pt>
                <c:pt idx="630">
                  <c:v>0.288485527038574</c:v>
                </c:pt>
                <c:pt idx="631">
                  <c:v>0.288546562194824</c:v>
                </c:pt>
                <c:pt idx="632">
                  <c:v>0.288607597351074</c:v>
                </c:pt>
                <c:pt idx="633">
                  <c:v>0.288668632507324</c:v>
                </c:pt>
                <c:pt idx="634">
                  <c:v>0.288729667663574</c:v>
                </c:pt>
                <c:pt idx="635">
                  <c:v>0.288790702819824</c:v>
                </c:pt>
                <c:pt idx="636">
                  <c:v>0.288851737976074</c:v>
                </c:pt>
                <c:pt idx="637">
                  <c:v>0.288912773132324</c:v>
                </c:pt>
                <c:pt idx="638">
                  <c:v>0.288973808288574</c:v>
                </c:pt>
                <c:pt idx="639">
                  <c:v>0.289034843444824</c:v>
                </c:pt>
                <c:pt idx="640">
                  <c:v>0.289095878601074</c:v>
                </c:pt>
                <c:pt idx="641">
                  <c:v>0.289156913757324</c:v>
                </c:pt>
                <c:pt idx="642">
                  <c:v>0.289217948913574</c:v>
                </c:pt>
                <c:pt idx="643">
                  <c:v>0.289278984069824</c:v>
                </c:pt>
                <c:pt idx="644">
                  <c:v>0.289340019226074</c:v>
                </c:pt>
                <c:pt idx="645">
                  <c:v>0.289401054382324</c:v>
                </c:pt>
                <c:pt idx="646">
                  <c:v>0.289462089538574</c:v>
                </c:pt>
                <c:pt idx="647">
                  <c:v>0.289523124694824</c:v>
                </c:pt>
                <c:pt idx="648">
                  <c:v>0.289584159851074</c:v>
                </c:pt>
                <c:pt idx="649">
                  <c:v>0.289645195007324</c:v>
                </c:pt>
                <c:pt idx="650">
                  <c:v>0.289706230163574</c:v>
                </c:pt>
                <c:pt idx="651">
                  <c:v>0.289767265319824</c:v>
                </c:pt>
                <c:pt idx="652">
                  <c:v>0.289828300476074</c:v>
                </c:pt>
                <c:pt idx="653">
                  <c:v>0.289889335632324</c:v>
                </c:pt>
                <c:pt idx="654">
                  <c:v>0.289950370788574</c:v>
                </c:pt>
                <c:pt idx="655">
                  <c:v>0.290011405944824</c:v>
                </c:pt>
                <c:pt idx="656">
                  <c:v>0.290072441101074</c:v>
                </c:pt>
                <c:pt idx="657">
                  <c:v>0.290133476257324</c:v>
                </c:pt>
                <c:pt idx="658">
                  <c:v>0.290194511413574</c:v>
                </c:pt>
                <c:pt idx="659">
                  <c:v>0.290255546569824</c:v>
                </c:pt>
                <c:pt idx="660">
                  <c:v>0.290316581726074</c:v>
                </c:pt>
                <c:pt idx="661">
                  <c:v>0.290377616882324</c:v>
                </c:pt>
                <c:pt idx="662">
                  <c:v>0.290438652038574</c:v>
                </c:pt>
                <c:pt idx="663">
                  <c:v>0.290499687194824</c:v>
                </c:pt>
                <c:pt idx="664">
                  <c:v>0.290560722351074</c:v>
                </c:pt>
                <c:pt idx="665">
                  <c:v>0.290621757507324</c:v>
                </c:pt>
                <c:pt idx="666">
                  <c:v>0.290682792663574</c:v>
                </c:pt>
                <c:pt idx="667">
                  <c:v>0.290743827819824</c:v>
                </c:pt>
                <c:pt idx="668">
                  <c:v>0.290804862976074</c:v>
                </c:pt>
                <c:pt idx="669">
                  <c:v>0.290865898132324</c:v>
                </c:pt>
                <c:pt idx="670">
                  <c:v>0.290926933288574</c:v>
                </c:pt>
                <c:pt idx="671">
                  <c:v>0.290987968444824</c:v>
                </c:pt>
                <c:pt idx="672">
                  <c:v>0.291049003601074</c:v>
                </c:pt>
                <c:pt idx="673">
                  <c:v>0.291110038757324</c:v>
                </c:pt>
                <c:pt idx="674">
                  <c:v>0.291171073913574</c:v>
                </c:pt>
                <c:pt idx="675">
                  <c:v>0.291232109069824</c:v>
                </c:pt>
                <c:pt idx="676">
                  <c:v>0.291293144226074</c:v>
                </c:pt>
                <c:pt idx="677">
                  <c:v>0.291354179382324</c:v>
                </c:pt>
                <c:pt idx="678">
                  <c:v>0.291415214538574</c:v>
                </c:pt>
                <c:pt idx="679">
                  <c:v>0.291476249694824</c:v>
                </c:pt>
                <c:pt idx="680">
                  <c:v>0.291537284851074</c:v>
                </c:pt>
                <c:pt idx="681">
                  <c:v>0.291598320007324</c:v>
                </c:pt>
                <c:pt idx="682">
                  <c:v>0.291659355163574</c:v>
                </c:pt>
                <c:pt idx="683">
                  <c:v>0.291720390319824</c:v>
                </c:pt>
                <c:pt idx="684">
                  <c:v>0.291781425476074</c:v>
                </c:pt>
                <c:pt idx="685">
                  <c:v>0.291842460632324</c:v>
                </c:pt>
                <c:pt idx="686">
                  <c:v>0.291903495788574</c:v>
                </c:pt>
                <c:pt idx="687">
                  <c:v>0.291964530944824</c:v>
                </c:pt>
                <c:pt idx="688">
                  <c:v>0.292025566101074</c:v>
                </c:pt>
                <c:pt idx="689">
                  <c:v>0.292086601257324</c:v>
                </c:pt>
                <c:pt idx="690">
                  <c:v>0.292147636413574</c:v>
                </c:pt>
                <c:pt idx="691">
                  <c:v>0.292208671569824</c:v>
                </c:pt>
                <c:pt idx="692">
                  <c:v>0.292269706726074</c:v>
                </c:pt>
                <c:pt idx="693">
                  <c:v>0.292330741882324</c:v>
                </c:pt>
                <c:pt idx="694">
                  <c:v>0.292391777038574</c:v>
                </c:pt>
                <c:pt idx="695">
                  <c:v>0.292452812194824</c:v>
                </c:pt>
                <c:pt idx="696">
                  <c:v>0.292513847351074</c:v>
                </c:pt>
                <c:pt idx="697">
                  <c:v>0.292574882507324</c:v>
                </c:pt>
                <c:pt idx="698">
                  <c:v>0.292635917663574</c:v>
                </c:pt>
                <c:pt idx="699">
                  <c:v>0.292696952819824</c:v>
                </c:pt>
                <c:pt idx="700">
                  <c:v>0.292757987976074</c:v>
                </c:pt>
                <c:pt idx="701">
                  <c:v>0.292819023132324</c:v>
                </c:pt>
                <c:pt idx="702">
                  <c:v>0.292880058288574</c:v>
                </c:pt>
                <c:pt idx="703">
                  <c:v>0.292941093444824</c:v>
                </c:pt>
                <c:pt idx="704">
                  <c:v>0.293002128601074</c:v>
                </c:pt>
                <c:pt idx="705">
                  <c:v>0.293063163757324</c:v>
                </c:pt>
                <c:pt idx="706">
                  <c:v>0.293124198913574</c:v>
                </c:pt>
                <c:pt idx="707">
                  <c:v>0.293185234069824</c:v>
                </c:pt>
                <c:pt idx="708">
                  <c:v>0.293246269226074</c:v>
                </c:pt>
                <c:pt idx="709">
                  <c:v>0.293307304382324</c:v>
                </c:pt>
                <c:pt idx="710">
                  <c:v>0.293368339538574</c:v>
                </c:pt>
                <c:pt idx="711">
                  <c:v>0.293429374694824</c:v>
                </c:pt>
                <c:pt idx="712">
                  <c:v>0.293490409851074</c:v>
                </c:pt>
                <c:pt idx="713">
                  <c:v>0.293551445007324</c:v>
                </c:pt>
                <c:pt idx="714">
                  <c:v>0.293612480163574</c:v>
                </c:pt>
                <c:pt idx="715">
                  <c:v>0.293673515319824</c:v>
                </c:pt>
                <c:pt idx="716">
                  <c:v>0.293734550476074</c:v>
                </c:pt>
                <c:pt idx="717">
                  <c:v>0.293795585632324</c:v>
                </c:pt>
                <c:pt idx="718">
                  <c:v>0.293856620788574</c:v>
                </c:pt>
                <c:pt idx="719">
                  <c:v>0.293917655944824</c:v>
                </c:pt>
                <c:pt idx="720">
                  <c:v>0.293978691101074</c:v>
                </c:pt>
                <c:pt idx="721">
                  <c:v>0.294039726257324</c:v>
                </c:pt>
                <c:pt idx="722">
                  <c:v>0.294100761413574</c:v>
                </c:pt>
                <c:pt idx="723">
                  <c:v>0.294161796569824</c:v>
                </c:pt>
                <c:pt idx="724">
                  <c:v>0.294222831726074</c:v>
                </c:pt>
                <c:pt idx="725">
                  <c:v>0.294283866882324</c:v>
                </c:pt>
                <c:pt idx="726">
                  <c:v>0.294344902038574</c:v>
                </c:pt>
                <c:pt idx="727">
                  <c:v>0.294405937194824</c:v>
                </c:pt>
                <c:pt idx="728">
                  <c:v>0.294466972351074</c:v>
                </c:pt>
                <c:pt idx="729">
                  <c:v>0.294528007507324</c:v>
                </c:pt>
                <c:pt idx="730">
                  <c:v>0.294589042663574</c:v>
                </c:pt>
                <c:pt idx="731">
                  <c:v>0.294650077819824</c:v>
                </c:pt>
                <c:pt idx="732">
                  <c:v>0.294711112976074</c:v>
                </c:pt>
                <c:pt idx="733">
                  <c:v>0.294772148132324</c:v>
                </c:pt>
                <c:pt idx="734">
                  <c:v>0.294833183288574</c:v>
                </c:pt>
                <c:pt idx="735">
                  <c:v>0.294894218444824</c:v>
                </c:pt>
                <c:pt idx="736">
                  <c:v>0.294955253601074</c:v>
                </c:pt>
                <c:pt idx="737">
                  <c:v>0.295016288757324</c:v>
                </c:pt>
                <c:pt idx="738">
                  <c:v>0.295077323913574</c:v>
                </c:pt>
                <c:pt idx="739">
                  <c:v>0.295138359069824</c:v>
                </c:pt>
                <c:pt idx="740">
                  <c:v>0.295199394226074</c:v>
                </c:pt>
                <c:pt idx="741">
                  <c:v>0.295260429382324</c:v>
                </c:pt>
                <c:pt idx="742">
                  <c:v>0.295321464538574</c:v>
                </c:pt>
                <c:pt idx="743">
                  <c:v>0.295382499694824</c:v>
                </c:pt>
                <c:pt idx="744">
                  <c:v>0.295443534851074</c:v>
                </c:pt>
                <c:pt idx="745">
                  <c:v>0.295504570007324</c:v>
                </c:pt>
                <c:pt idx="746">
                  <c:v>0.295565605163574</c:v>
                </c:pt>
                <c:pt idx="747">
                  <c:v>0.295626640319824</c:v>
                </c:pt>
                <c:pt idx="748">
                  <c:v>0.295687675476074</c:v>
                </c:pt>
                <c:pt idx="749">
                  <c:v>0.295748710632324</c:v>
                </c:pt>
                <c:pt idx="750">
                  <c:v>0.295809745788574</c:v>
                </c:pt>
                <c:pt idx="751">
                  <c:v>0.295870780944824</c:v>
                </c:pt>
                <c:pt idx="752">
                  <c:v>0.295931816101074</c:v>
                </c:pt>
                <c:pt idx="753">
                  <c:v>0.295992851257324</c:v>
                </c:pt>
                <c:pt idx="754">
                  <c:v>0.296053886413574</c:v>
                </c:pt>
                <c:pt idx="755">
                  <c:v>0.296114921569824</c:v>
                </c:pt>
                <c:pt idx="756">
                  <c:v>0.296175956726074</c:v>
                </c:pt>
                <c:pt idx="757">
                  <c:v>0.296236991882324</c:v>
                </c:pt>
                <c:pt idx="758">
                  <c:v>0.296298027038574</c:v>
                </c:pt>
                <c:pt idx="759">
                  <c:v>0.296359062194824</c:v>
                </c:pt>
                <c:pt idx="760">
                  <c:v>0.296420097351074</c:v>
                </c:pt>
                <c:pt idx="761">
                  <c:v>0.296481132507324</c:v>
                </c:pt>
                <c:pt idx="762">
                  <c:v>0.296542167663574</c:v>
                </c:pt>
                <c:pt idx="763">
                  <c:v>0.296603202819824</c:v>
                </c:pt>
                <c:pt idx="764">
                  <c:v>0.296664237976074</c:v>
                </c:pt>
                <c:pt idx="765">
                  <c:v>0.296725273132324</c:v>
                </c:pt>
                <c:pt idx="766">
                  <c:v>0.296786308288574</c:v>
                </c:pt>
                <c:pt idx="767">
                  <c:v>0.296847343444824</c:v>
                </c:pt>
                <c:pt idx="768">
                  <c:v>0.296908378601074</c:v>
                </c:pt>
                <c:pt idx="769">
                  <c:v>0.296969413757324</c:v>
                </c:pt>
                <c:pt idx="770">
                  <c:v>0.297030448913574</c:v>
                </c:pt>
                <c:pt idx="771">
                  <c:v>0.297091484069824</c:v>
                </c:pt>
                <c:pt idx="772">
                  <c:v>0.297152519226074</c:v>
                </c:pt>
                <c:pt idx="773">
                  <c:v>0.297213554382324</c:v>
                </c:pt>
                <c:pt idx="774">
                  <c:v>0.297274589538574</c:v>
                </c:pt>
                <c:pt idx="775">
                  <c:v>0.297335624694824</c:v>
                </c:pt>
                <c:pt idx="776">
                  <c:v>0.297396659851074</c:v>
                </c:pt>
                <c:pt idx="777">
                  <c:v>0.297457695007324</c:v>
                </c:pt>
                <c:pt idx="778">
                  <c:v>0.297518730163574</c:v>
                </c:pt>
                <c:pt idx="779">
                  <c:v>0.297579765319824</c:v>
                </c:pt>
                <c:pt idx="780">
                  <c:v>0.297640800476074</c:v>
                </c:pt>
                <c:pt idx="781">
                  <c:v>0.297701835632324</c:v>
                </c:pt>
                <c:pt idx="782">
                  <c:v>0.297762870788574</c:v>
                </c:pt>
                <c:pt idx="783">
                  <c:v>0.297823905944824</c:v>
                </c:pt>
                <c:pt idx="784">
                  <c:v>0.297884941101074</c:v>
                </c:pt>
                <c:pt idx="785">
                  <c:v>0.297945976257324</c:v>
                </c:pt>
                <c:pt idx="786">
                  <c:v>0.298007011413574</c:v>
                </c:pt>
                <c:pt idx="787">
                  <c:v>0.298068046569824</c:v>
                </c:pt>
                <c:pt idx="788">
                  <c:v>0.298129081726074</c:v>
                </c:pt>
                <c:pt idx="789">
                  <c:v>0.298190116882324</c:v>
                </c:pt>
                <c:pt idx="790">
                  <c:v>0.298251152038574</c:v>
                </c:pt>
                <c:pt idx="791">
                  <c:v>0.298312187194824</c:v>
                </c:pt>
                <c:pt idx="792">
                  <c:v>0.298373222351074</c:v>
                </c:pt>
                <c:pt idx="793">
                  <c:v>0.298434257507324</c:v>
                </c:pt>
                <c:pt idx="794">
                  <c:v>0.298495292663574</c:v>
                </c:pt>
                <c:pt idx="795">
                  <c:v>0.298556327819824</c:v>
                </c:pt>
                <c:pt idx="796">
                  <c:v>0.298617362976074</c:v>
                </c:pt>
                <c:pt idx="797">
                  <c:v>0.298678398132324</c:v>
                </c:pt>
                <c:pt idx="798">
                  <c:v>0.298739433288574</c:v>
                </c:pt>
                <c:pt idx="799">
                  <c:v>0.298800468444824</c:v>
                </c:pt>
                <c:pt idx="800">
                  <c:v>0.298861503601074</c:v>
                </c:pt>
                <c:pt idx="801">
                  <c:v>0.298922538757324</c:v>
                </c:pt>
                <c:pt idx="802">
                  <c:v>0.298983573913574</c:v>
                </c:pt>
                <c:pt idx="803">
                  <c:v>0.299044609069824</c:v>
                </c:pt>
                <c:pt idx="804">
                  <c:v>0.299105644226074</c:v>
                </c:pt>
                <c:pt idx="805">
                  <c:v>0.299166679382324</c:v>
                </c:pt>
                <c:pt idx="806">
                  <c:v>0.299227714538574</c:v>
                </c:pt>
                <c:pt idx="807">
                  <c:v>0.299288749694824</c:v>
                </c:pt>
                <c:pt idx="808">
                  <c:v>0.299349784851074</c:v>
                </c:pt>
                <c:pt idx="809">
                  <c:v>0.299410820007324</c:v>
                </c:pt>
                <c:pt idx="810">
                  <c:v>0.299471855163574</c:v>
                </c:pt>
                <c:pt idx="811">
                  <c:v>0.299532890319824</c:v>
                </c:pt>
                <c:pt idx="812">
                  <c:v>0.299593925476074</c:v>
                </c:pt>
                <c:pt idx="813">
                  <c:v>0.299654960632324</c:v>
                </c:pt>
                <c:pt idx="814">
                  <c:v>0.299715995788574</c:v>
                </c:pt>
                <c:pt idx="815">
                  <c:v>0.299777030944824</c:v>
                </c:pt>
                <c:pt idx="816">
                  <c:v>0.299838066101074</c:v>
                </c:pt>
                <c:pt idx="817">
                  <c:v>0.299899101257324</c:v>
                </c:pt>
                <c:pt idx="818">
                  <c:v>0.299960136413574</c:v>
                </c:pt>
                <c:pt idx="819">
                  <c:v>0.300021171569824</c:v>
                </c:pt>
                <c:pt idx="820">
                  <c:v>0.300082206726074</c:v>
                </c:pt>
                <c:pt idx="821">
                  <c:v>0.300143241882324</c:v>
                </c:pt>
                <c:pt idx="822">
                  <c:v>0.300204277038574</c:v>
                </c:pt>
                <c:pt idx="823">
                  <c:v>0.300265312194824</c:v>
                </c:pt>
                <c:pt idx="824">
                  <c:v>0.300326347351074</c:v>
                </c:pt>
                <c:pt idx="825">
                  <c:v>0.300387382507324</c:v>
                </c:pt>
                <c:pt idx="826">
                  <c:v>0.300448417663574</c:v>
                </c:pt>
                <c:pt idx="827">
                  <c:v>0.300509452819824</c:v>
                </c:pt>
                <c:pt idx="828">
                  <c:v>0.300570487976074</c:v>
                </c:pt>
                <c:pt idx="829">
                  <c:v>0.300631523132324</c:v>
                </c:pt>
                <c:pt idx="830">
                  <c:v>0.300692558288574</c:v>
                </c:pt>
                <c:pt idx="831">
                  <c:v>0.300753593444824</c:v>
                </c:pt>
                <c:pt idx="832">
                  <c:v>0.300814628601074</c:v>
                </c:pt>
                <c:pt idx="833">
                  <c:v>0.300875663757324</c:v>
                </c:pt>
                <c:pt idx="834">
                  <c:v>0.300936698913574</c:v>
                </c:pt>
                <c:pt idx="835">
                  <c:v>0.300997734069824</c:v>
                </c:pt>
                <c:pt idx="836">
                  <c:v>0.301058769226074</c:v>
                </c:pt>
                <c:pt idx="837">
                  <c:v>0.301119804382324</c:v>
                </c:pt>
                <c:pt idx="838">
                  <c:v>0.301180839538574</c:v>
                </c:pt>
                <c:pt idx="839">
                  <c:v>0.301241874694824</c:v>
                </c:pt>
                <c:pt idx="840">
                  <c:v>0.301302909851074</c:v>
                </c:pt>
                <c:pt idx="841">
                  <c:v>0.301363945007324</c:v>
                </c:pt>
                <c:pt idx="842">
                  <c:v>0.301424980163574</c:v>
                </c:pt>
                <c:pt idx="843">
                  <c:v>0.301486015319824</c:v>
                </c:pt>
                <c:pt idx="844">
                  <c:v>0.301547050476074</c:v>
                </c:pt>
                <c:pt idx="845">
                  <c:v>0.301608085632324</c:v>
                </c:pt>
                <c:pt idx="846">
                  <c:v>0.301669120788574</c:v>
                </c:pt>
                <c:pt idx="847">
                  <c:v>0.301730155944824</c:v>
                </c:pt>
                <c:pt idx="848">
                  <c:v>0.301791191101074</c:v>
                </c:pt>
                <c:pt idx="849">
                  <c:v>0.301852226257324</c:v>
                </c:pt>
                <c:pt idx="850">
                  <c:v>0.301913261413574</c:v>
                </c:pt>
                <c:pt idx="851">
                  <c:v>0.301974296569824</c:v>
                </c:pt>
                <c:pt idx="852">
                  <c:v>0.302035331726074</c:v>
                </c:pt>
                <c:pt idx="853">
                  <c:v>0.302096366882324</c:v>
                </c:pt>
                <c:pt idx="854">
                  <c:v>0.302157402038574</c:v>
                </c:pt>
                <c:pt idx="855">
                  <c:v>0.302218437194824</c:v>
                </c:pt>
                <c:pt idx="856">
                  <c:v>0.302279472351074</c:v>
                </c:pt>
                <c:pt idx="857">
                  <c:v>0.302340507507324</c:v>
                </c:pt>
                <c:pt idx="858">
                  <c:v>0.302401542663574</c:v>
                </c:pt>
                <c:pt idx="859">
                  <c:v>0.302462577819824</c:v>
                </c:pt>
                <c:pt idx="860">
                  <c:v>0.302523612976074</c:v>
                </c:pt>
                <c:pt idx="861">
                  <c:v>0.302584648132324</c:v>
                </c:pt>
                <c:pt idx="862">
                  <c:v>0.302645683288574</c:v>
                </c:pt>
                <c:pt idx="863">
                  <c:v>0.302706718444824</c:v>
                </c:pt>
                <c:pt idx="864">
                  <c:v>0.302767753601074</c:v>
                </c:pt>
                <c:pt idx="865">
                  <c:v>0.302828788757324</c:v>
                </c:pt>
                <c:pt idx="866">
                  <c:v>0.302889823913574</c:v>
                </c:pt>
                <c:pt idx="867">
                  <c:v>0.302950859069824</c:v>
                </c:pt>
                <c:pt idx="868">
                  <c:v>0.303011894226074</c:v>
                </c:pt>
                <c:pt idx="869">
                  <c:v>0.303072929382324</c:v>
                </c:pt>
                <c:pt idx="870">
                  <c:v>0.303133964538574</c:v>
                </c:pt>
                <c:pt idx="871">
                  <c:v>0.303194999694824</c:v>
                </c:pt>
                <c:pt idx="872">
                  <c:v>0.303256034851074</c:v>
                </c:pt>
                <c:pt idx="873">
                  <c:v>0.303317070007324</c:v>
                </c:pt>
                <c:pt idx="874">
                  <c:v>0.303378105163574</c:v>
                </c:pt>
                <c:pt idx="875">
                  <c:v>0.303439140319824</c:v>
                </c:pt>
                <c:pt idx="876">
                  <c:v>0.303500175476074</c:v>
                </c:pt>
                <c:pt idx="877">
                  <c:v>0.303561210632324</c:v>
                </c:pt>
                <c:pt idx="878">
                  <c:v>0.303622245788574</c:v>
                </c:pt>
                <c:pt idx="879">
                  <c:v>0.303683280944824</c:v>
                </c:pt>
                <c:pt idx="880">
                  <c:v>0.303744316101074</c:v>
                </c:pt>
                <c:pt idx="881">
                  <c:v>0.303805351257324</c:v>
                </c:pt>
                <c:pt idx="882">
                  <c:v>0.303866386413574</c:v>
                </c:pt>
                <c:pt idx="883">
                  <c:v>0.303927421569824</c:v>
                </c:pt>
                <c:pt idx="884">
                  <c:v>0.303988456726074</c:v>
                </c:pt>
                <c:pt idx="885">
                  <c:v>0.304049491882324</c:v>
                </c:pt>
                <c:pt idx="886">
                  <c:v>0.304110527038574</c:v>
                </c:pt>
                <c:pt idx="887">
                  <c:v>0.304171562194824</c:v>
                </c:pt>
                <c:pt idx="888">
                  <c:v>0.304232597351074</c:v>
                </c:pt>
                <c:pt idx="889">
                  <c:v>0.304293632507324</c:v>
                </c:pt>
                <c:pt idx="890">
                  <c:v>0.304354667663574</c:v>
                </c:pt>
                <c:pt idx="891">
                  <c:v>0.304415702819824</c:v>
                </c:pt>
                <c:pt idx="892">
                  <c:v>0.304476737976074</c:v>
                </c:pt>
                <c:pt idx="893">
                  <c:v>0.304537773132324</c:v>
                </c:pt>
                <c:pt idx="894">
                  <c:v>0.304598808288574</c:v>
                </c:pt>
                <c:pt idx="895">
                  <c:v>0.304659843444824</c:v>
                </c:pt>
                <c:pt idx="896">
                  <c:v>0.304720878601074</c:v>
                </c:pt>
                <c:pt idx="897">
                  <c:v>0.304781913757324</c:v>
                </c:pt>
                <c:pt idx="898">
                  <c:v>0.304842948913574</c:v>
                </c:pt>
                <c:pt idx="899">
                  <c:v>0.304903984069824</c:v>
                </c:pt>
                <c:pt idx="900">
                  <c:v>0.304965019226074</c:v>
                </c:pt>
                <c:pt idx="901">
                  <c:v>0.305026054382324</c:v>
                </c:pt>
                <c:pt idx="902">
                  <c:v>0.305087089538574</c:v>
                </c:pt>
                <c:pt idx="903">
                  <c:v>0.305148124694824</c:v>
                </c:pt>
                <c:pt idx="904">
                  <c:v>0.305209159851074</c:v>
                </c:pt>
                <c:pt idx="905">
                  <c:v>0.305270195007324</c:v>
                </c:pt>
                <c:pt idx="906">
                  <c:v>0.305331230163574</c:v>
                </c:pt>
                <c:pt idx="907">
                  <c:v>0.305392265319824</c:v>
                </c:pt>
                <c:pt idx="908">
                  <c:v>0.305453300476074</c:v>
                </c:pt>
                <c:pt idx="909">
                  <c:v>0.305514335632324</c:v>
                </c:pt>
                <c:pt idx="910">
                  <c:v>0.305575370788574</c:v>
                </c:pt>
                <c:pt idx="911">
                  <c:v>0.305636405944824</c:v>
                </c:pt>
                <c:pt idx="912">
                  <c:v>0.305697441101074</c:v>
                </c:pt>
                <c:pt idx="913">
                  <c:v>0.305758476257324</c:v>
                </c:pt>
                <c:pt idx="914">
                  <c:v>0.305819511413574</c:v>
                </c:pt>
                <c:pt idx="915">
                  <c:v>0.305880546569824</c:v>
                </c:pt>
                <c:pt idx="916">
                  <c:v>0.305941581726074</c:v>
                </c:pt>
                <c:pt idx="917">
                  <c:v>0.306002616882324</c:v>
                </c:pt>
                <c:pt idx="918">
                  <c:v>0.306063652038574</c:v>
                </c:pt>
                <c:pt idx="919">
                  <c:v>0.306124687194824</c:v>
                </c:pt>
                <c:pt idx="920">
                  <c:v>0.306185722351074</c:v>
                </c:pt>
                <c:pt idx="921">
                  <c:v>0.306246757507324</c:v>
                </c:pt>
                <c:pt idx="922">
                  <c:v>0.306307792663574</c:v>
                </c:pt>
                <c:pt idx="923">
                  <c:v>0.306368827819824</c:v>
                </c:pt>
                <c:pt idx="924">
                  <c:v>0.306429862976074</c:v>
                </c:pt>
                <c:pt idx="925">
                  <c:v>0.306490898132324</c:v>
                </c:pt>
                <c:pt idx="926">
                  <c:v>0.306551933288574</c:v>
                </c:pt>
                <c:pt idx="927">
                  <c:v>0.306612968444824</c:v>
                </c:pt>
                <c:pt idx="928">
                  <c:v>0.306674003601074</c:v>
                </c:pt>
                <c:pt idx="929">
                  <c:v>0.306735038757324</c:v>
                </c:pt>
                <c:pt idx="930">
                  <c:v>0.306796073913574</c:v>
                </c:pt>
                <c:pt idx="931">
                  <c:v>0.306857109069824</c:v>
                </c:pt>
                <c:pt idx="932">
                  <c:v>0.306918144226074</c:v>
                </c:pt>
                <c:pt idx="933">
                  <c:v>0.306979179382324</c:v>
                </c:pt>
                <c:pt idx="934">
                  <c:v>0.307040214538574</c:v>
                </c:pt>
                <c:pt idx="935">
                  <c:v>0.307101249694824</c:v>
                </c:pt>
                <c:pt idx="936">
                  <c:v>0.307162284851074</c:v>
                </c:pt>
                <c:pt idx="937">
                  <c:v>0.307223320007324</c:v>
                </c:pt>
                <c:pt idx="938">
                  <c:v>0.307284355163574</c:v>
                </c:pt>
                <c:pt idx="939">
                  <c:v>0.307345390319824</c:v>
                </c:pt>
                <c:pt idx="940">
                  <c:v>0.307406425476074</c:v>
                </c:pt>
                <c:pt idx="941">
                  <c:v>0.307467460632324</c:v>
                </c:pt>
                <c:pt idx="942">
                  <c:v>0.307528495788574</c:v>
                </c:pt>
                <c:pt idx="943">
                  <c:v>0.307589530944824</c:v>
                </c:pt>
                <c:pt idx="944">
                  <c:v>0.307650566101074</c:v>
                </c:pt>
                <c:pt idx="945">
                  <c:v>0.307711601257324</c:v>
                </c:pt>
                <c:pt idx="946">
                  <c:v>0.307772636413574</c:v>
                </c:pt>
                <c:pt idx="947">
                  <c:v>0.307833671569824</c:v>
                </c:pt>
                <c:pt idx="948">
                  <c:v>0.307894706726074</c:v>
                </c:pt>
                <c:pt idx="949">
                  <c:v>0.307955741882324</c:v>
                </c:pt>
                <c:pt idx="950">
                  <c:v>0.308016777038574</c:v>
                </c:pt>
                <c:pt idx="951">
                  <c:v>0.308077812194824</c:v>
                </c:pt>
                <c:pt idx="952">
                  <c:v>0.308138847351074</c:v>
                </c:pt>
                <c:pt idx="953">
                  <c:v>0.308199882507324</c:v>
                </c:pt>
                <c:pt idx="954">
                  <c:v>0.308260917663574</c:v>
                </c:pt>
                <c:pt idx="955">
                  <c:v>0.308321952819824</c:v>
                </c:pt>
                <c:pt idx="956">
                  <c:v>0.308382987976074</c:v>
                </c:pt>
                <c:pt idx="957">
                  <c:v>0.308444023132324</c:v>
                </c:pt>
                <c:pt idx="958">
                  <c:v>0.308505058288574</c:v>
                </c:pt>
                <c:pt idx="959">
                  <c:v>0.308566093444824</c:v>
                </c:pt>
                <c:pt idx="960">
                  <c:v>0.308627128601074</c:v>
                </c:pt>
                <c:pt idx="961">
                  <c:v>0.308688163757324</c:v>
                </c:pt>
                <c:pt idx="962">
                  <c:v>0.308749198913574</c:v>
                </c:pt>
                <c:pt idx="963">
                  <c:v>0.308810234069824</c:v>
                </c:pt>
                <c:pt idx="964">
                  <c:v>0.308871269226074</c:v>
                </c:pt>
                <c:pt idx="965">
                  <c:v>0.308932304382324</c:v>
                </c:pt>
                <c:pt idx="966">
                  <c:v>0.308993339538574</c:v>
                </c:pt>
                <c:pt idx="967">
                  <c:v>0.309054374694824</c:v>
                </c:pt>
                <c:pt idx="968">
                  <c:v>0.309115409851074</c:v>
                </c:pt>
                <c:pt idx="969">
                  <c:v>0.309176445007324</c:v>
                </c:pt>
                <c:pt idx="970">
                  <c:v>0.309237480163574</c:v>
                </c:pt>
                <c:pt idx="971">
                  <c:v>0.309298515319824</c:v>
                </c:pt>
                <c:pt idx="972">
                  <c:v>0.309359550476074</c:v>
                </c:pt>
                <c:pt idx="973">
                  <c:v>0.309420585632324</c:v>
                </c:pt>
                <c:pt idx="974">
                  <c:v>0.309481620788574</c:v>
                </c:pt>
                <c:pt idx="975">
                  <c:v>0.309542655944824</c:v>
                </c:pt>
                <c:pt idx="976">
                  <c:v>0.309603691101074</c:v>
                </c:pt>
                <c:pt idx="977">
                  <c:v>0.309664726257324</c:v>
                </c:pt>
                <c:pt idx="978">
                  <c:v>0.309725761413574</c:v>
                </c:pt>
                <c:pt idx="979">
                  <c:v>0.309786796569824</c:v>
                </c:pt>
                <c:pt idx="980">
                  <c:v>0.309847831726074</c:v>
                </c:pt>
                <c:pt idx="981">
                  <c:v>0.309908866882324</c:v>
                </c:pt>
                <c:pt idx="982">
                  <c:v>0.309969902038574</c:v>
                </c:pt>
                <c:pt idx="983">
                  <c:v>0.310030937194824</c:v>
                </c:pt>
                <c:pt idx="984">
                  <c:v>0.310091972351074</c:v>
                </c:pt>
                <c:pt idx="985">
                  <c:v>0.310153007507324</c:v>
                </c:pt>
                <c:pt idx="986">
                  <c:v>0.310214042663574</c:v>
                </c:pt>
                <c:pt idx="987">
                  <c:v>0.310275077819824</c:v>
                </c:pt>
                <c:pt idx="988">
                  <c:v>0.310336112976074</c:v>
                </c:pt>
                <c:pt idx="989">
                  <c:v>0.310397148132324</c:v>
                </c:pt>
                <c:pt idx="990">
                  <c:v>0.310458183288574</c:v>
                </c:pt>
                <c:pt idx="991">
                  <c:v>0.310519218444824</c:v>
                </c:pt>
                <c:pt idx="992">
                  <c:v>0.310580253601074</c:v>
                </c:pt>
                <c:pt idx="993">
                  <c:v>0.310641288757324</c:v>
                </c:pt>
                <c:pt idx="994">
                  <c:v>0.310702323913574</c:v>
                </c:pt>
                <c:pt idx="995">
                  <c:v>0.310763359069824</c:v>
                </c:pt>
                <c:pt idx="996">
                  <c:v>0.310824394226074</c:v>
                </c:pt>
                <c:pt idx="997">
                  <c:v>0.310885429382324</c:v>
                </c:pt>
                <c:pt idx="998">
                  <c:v>0.310946464538574</c:v>
                </c:pt>
                <c:pt idx="999">
                  <c:v>0.311007499694824</c:v>
                </c:pt>
                <c:pt idx="1000">
                  <c:v>0.311068534851074</c:v>
                </c:pt>
                <c:pt idx="1001">
                  <c:v>0.311129570007324</c:v>
                </c:pt>
                <c:pt idx="1002">
                  <c:v>0.311190605163574</c:v>
                </c:pt>
                <c:pt idx="1003">
                  <c:v>0.311251640319824</c:v>
                </c:pt>
                <c:pt idx="1004">
                  <c:v>0.311312675476074</c:v>
                </c:pt>
                <c:pt idx="1005">
                  <c:v>0.311373710632324</c:v>
                </c:pt>
                <c:pt idx="1006">
                  <c:v>0.311434745788574</c:v>
                </c:pt>
                <c:pt idx="1007">
                  <c:v>0.311495780944824</c:v>
                </c:pt>
                <c:pt idx="1008">
                  <c:v>0.311556816101074</c:v>
                </c:pt>
                <c:pt idx="1009">
                  <c:v>0.311617851257324</c:v>
                </c:pt>
                <c:pt idx="1010">
                  <c:v>0.311678886413574</c:v>
                </c:pt>
                <c:pt idx="1011">
                  <c:v>0.311739921569824</c:v>
                </c:pt>
                <c:pt idx="1012">
                  <c:v>0.311800956726074</c:v>
                </c:pt>
                <c:pt idx="1013">
                  <c:v>0.311861991882324</c:v>
                </c:pt>
                <c:pt idx="1014">
                  <c:v>0.311923027038574</c:v>
                </c:pt>
                <c:pt idx="1015">
                  <c:v>0.311984062194824</c:v>
                </c:pt>
                <c:pt idx="1016">
                  <c:v>0.312045097351074</c:v>
                </c:pt>
                <c:pt idx="1017">
                  <c:v>0.312106132507324</c:v>
                </c:pt>
                <c:pt idx="1018">
                  <c:v>0.312167167663574</c:v>
                </c:pt>
                <c:pt idx="1019">
                  <c:v>0.312228202819824</c:v>
                </c:pt>
                <c:pt idx="1020">
                  <c:v>0.312289237976074</c:v>
                </c:pt>
                <c:pt idx="1021">
                  <c:v>0.312350273132324</c:v>
                </c:pt>
                <c:pt idx="1022">
                  <c:v>0.312411308288574</c:v>
                </c:pt>
                <c:pt idx="1023">
                  <c:v>0.312472343444824</c:v>
                </c:pt>
                <c:pt idx="1024">
                  <c:v>0.312533378601074</c:v>
                </c:pt>
                <c:pt idx="1025">
                  <c:v>0.312594413757324</c:v>
                </c:pt>
                <c:pt idx="1026">
                  <c:v>0.312655448913574</c:v>
                </c:pt>
                <c:pt idx="1027">
                  <c:v>0.312716484069824</c:v>
                </c:pt>
                <c:pt idx="1028">
                  <c:v>0.312777519226074</c:v>
                </c:pt>
                <c:pt idx="1029">
                  <c:v>0.312838554382324</c:v>
                </c:pt>
                <c:pt idx="1030">
                  <c:v>0.312899589538574</c:v>
                </c:pt>
                <c:pt idx="1031">
                  <c:v>0.312960624694824</c:v>
                </c:pt>
                <c:pt idx="1032">
                  <c:v>0.313021659851074</c:v>
                </c:pt>
                <c:pt idx="1033">
                  <c:v>0.313082695007324</c:v>
                </c:pt>
                <c:pt idx="1034">
                  <c:v>0.313143730163574</c:v>
                </c:pt>
                <c:pt idx="1035">
                  <c:v>0.313204765319824</c:v>
                </c:pt>
                <c:pt idx="1036">
                  <c:v>0.313265800476074</c:v>
                </c:pt>
                <c:pt idx="1037">
                  <c:v>0.313326835632324</c:v>
                </c:pt>
                <c:pt idx="1038">
                  <c:v>0.313387870788574</c:v>
                </c:pt>
                <c:pt idx="1039">
                  <c:v>0.313448905944824</c:v>
                </c:pt>
                <c:pt idx="1040">
                  <c:v>0.313509941101074</c:v>
                </c:pt>
                <c:pt idx="1041">
                  <c:v>0.313570976257324</c:v>
                </c:pt>
                <c:pt idx="1042">
                  <c:v>0.313632011413574</c:v>
                </c:pt>
                <c:pt idx="1043">
                  <c:v>0.313693046569824</c:v>
                </c:pt>
                <c:pt idx="1044">
                  <c:v>0.313754081726074</c:v>
                </c:pt>
                <c:pt idx="1045">
                  <c:v>0.313815116882324</c:v>
                </c:pt>
                <c:pt idx="1046">
                  <c:v>0.313876152038574</c:v>
                </c:pt>
                <c:pt idx="1047">
                  <c:v>0.313937187194824</c:v>
                </c:pt>
                <c:pt idx="1048">
                  <c:v>0.313998222351074</c:v>
                </c:pt>
                <c:pt idx="1049">
                  <c:v>0.314059257507324</c:v>
                </c:pt>
                <c:pt idx="1050">
                  <c:v>0.314120292663574</c:v>
                </c:pt>
                <c:pt idx="1051">
                  <c:v>0.314181327819824</c:v>
                </c:pt>
                <c:pt idx="1052">
                  <c:v>0.314242362976074</c:v>
                </c:pt>
                <c:pt idx="1053">
                  <c:v>0.314303398132324</c:v>
                </c:pt>
                <c:pt idx="1054">
                  <c:v>0.314364433288574</c:v>
                </c:pt>
                <c:pt idx="1055">
                  <c:v>0.314425468444824</c:v>
                </c:pt>
                <c:pt idx="1056">
                  <c:v>0.314486503601074</c:v>
                </c:pt>
                <c:pt idx="1057">
                  <c:v>0.314547538757324</c:v>
                </c:pt>
                <c:pt idx="1058">
                  <c:v>0.314608573913574</c:v>
                </c:pt>
                <c:pt idx="1059">
                  <c:v>0.314669609069824</c:v>
                </c:pt>
                <c:pt idx="1060">
                  <c:v>0.314730644226074</c:v>
                </c:pt>
                <c:pt idx="1061">
                  <c:v>0.314791679382324</c:v>
                </c:pt>
                <c:pt idx="1062">
                  <c:v>0.314852714538574</c:v>
                </c:pt>
                <c:pt idx="1063">
                  <c:v>0.314913749694824</c:v>
                </c:pt>
                <c:pt idx="1064">
                  <c:v>0.314974784851074</c:v>
                </c:pt>
                <c:pt idx="1065">
                  <c:v>0.315035820007324</c:v>
                </c:pt>
                <c:pt idx="1066">
                  <c:v>0.315096855163574</c:v>
                </c:pt>
                <c:pt idx="1067">
                  <c:v>0.315157890319824</c:v>
                </c:pt>
                <c:pt idx="1068">
                  <c:v>0.315218925476074</c:v>
                </c:pt>
                <c:pt idx="1069">
                  <c:v>0.315279960632324</c:v>
                </c:pt>
                <c:pt idx="1070">
                  <c:v>0.315340995788574</c:v>
                </c:pt>
                <c:pt idx="1071">
                  <c:v>0.315402030944824</c:v>
                </c:pt>
                <c:pt idx="1072">
                  <c:v>0.315463066101074</c:v>
                </c:pt>
                <c:pt idx="1073">
                  <c:v>0.315524101257324</c:v>
                </c:pt>
                <c:pt idx="1074">
                  <c:v>0.315585136413574</c:v>
                </c:pt>
                <c:pt idx="1075">
                  <c:v>0.315646171569824</c:v>
                </c:pt>
                <c:pt idx="1076">
                  <c:v>0.315707206726074</c:v>
                </c:pt>
                <c:pt idx="1077">
                  <c:v>0.315768241882324</c:v>
                </c:pt>
                <c:pt idx="1078">
                  <c:v>0.315829277038574</c:v>
                </c:pt>
                <c:pt idx="1079">
                  <c:v>0.315890312194824</c:v>
                </c:pt>
                <c:pt idx="1080">
                  <c:v>0.315951347351074</c:v>
                </c:pt>
                <c:pt idx="1081">
                  <c:v>0.316012382507324</c:v>
                </c:pt>
                <c:pt idx="1082">
                  <c:v>0.316073417663574</c:v>
                </c:pt>
                <c:pt idx="1083">
                  <c:v>0.316134452819824</c:v>
                </c:pt>
                <c:pt idx="1084">
                  <c:v>0.316195487976074</c:v>
                </c:pt>
                <c:pt idx="1085">
                  <c:v>0.316256523132324</c:v>
                </c:pt>
                <c:pt idx="1086">
                  <c:v>0.316317558288574</c:v>
                </c:pt>
                <c:pt idx="1087">
                  <c:v>0.316378593444824</c:v>
                </c:pt>
                <c:pt idx="1088">
                  <c:v>0.316439628601074</c:v>
                </c:pt>
                <c:pt idx="1089">
                  <c:v>0.316500663757324</c:v>
                </c:pt>
                <c:pt idx="1090">
                  <c:v>0.316561698913574</c:v>
                </c:pt>
                <c:pt idx="1091">
                  <c:v>0.316622734069824</c:v>
                </c:pt>
                <c:pt idx="1092">
                  <c:v>0.316683769226074</c:v>
                </c:pt>
                <c:pt idx="1093">
                  <c:v>0.316744804382324</c:v>
                </c:pt>
                <c:pt idx="1094">
                  <c:v>0.316805839538574</c:v>
                </c:pt>
                <c:pt idx="1095">
                  <c:v>0.316866874694824</c:v>
                </c:pt>
                <c:pt idx="1096">
                  <c:v>0.316927909851074</c:v>
                </c:pt>
                <c:pt idx="1097">
                  <c:v>0.316988945007324</c:v>
                </c:pt>
                <c:pt idx="1098">
                  <c:v>0.317049980163574</c:v>
                </c:pt>
                <c:pt idx="1099">
                  <c:v>0.317111015319824</c:v>
                </c:pt>
                <c:pt idx="1100">
                  <c:v>0.317172050476074</c:v>
                </c:pt>
                <c:pt idx="1101">
                  <c:v>0.317233085632324</c:v>
                </c:pt>
                <c:pt idx="1102">
                  <c:v>0.317294120788574</c:v>
                </c:pt>
                <c:pt idx="1103">
                  <c:v>0.317355155944824</c:v>
                </c:pt>
                <c:pt idx="1104">
                  <c:v>0.317416191101074</c:v>
                </c:pt>
                <c:pt idx="1105">
                  <c:v>0.317477226257324</c:v>
                </c:pt>
                <c:pt idx="1106">
                  <c:v>0.317538261413574</c:v>
                </c:pt>
                <c:pt idx="1107">
                  <c:v>0.317599296569824</c:v>
                </c:pt>
                <c:pt idx="1108">
                  <c:v>0.317660331726074</c:v>
                </c:pt>
                <c:pt idx="1109">
                  <c:v>0.317721366882324</c:v>
                </c:pt>
                <c:pt idx="1110">
                  <c:v>0.317782402038574</c:v>
                </c:pt>
                <c:pt idx="1111">
                  <c:v>0.317843437194824</c:v>
                </c:pt>
                <c:pt idx="1112">
                  <c:v>0.317904472351074</c:v>
                </c:pt>
                <c:pt idx="1113">
                  <c:v>0.317965507507324</c:v>
                </c:pt>
                <c:pt idx="1114">
                  <c:v>0.318026542663574</c:v>
                </c:pt>
                <c:pt idx="1115">
                  <c:v>0.318087577819824</c:v>
                </c:pt>
                <c:pt idx="1116">
                  <c:v>0.318148612976074</c:v>
                </c:pt>
                <c:pt idx="1117">
                  <c:v>0.318209648132324</c:v>
                </c:pt>
                <c:pt idx="1118">
                  <c:v>0.318270683288574</c:v>
                </c:pt>
                <c:pt idx="1119">
                  <c:v>0.318331718444824</c:v>
                </c:pt>
                <c:pt idx="1120">
                  <c:v>0.318392753601074</c:v>
                </c:pt>
                <c:pt idx="1121">
                  <c:v>0.318453788757324</c:v>
                </c:pt>
                <c:pt idx="1122">
                  <c:v>0.318514823913574</c:v>
                </c:pt>
                <c:pt idx="1123">
                  <c:v>0.318575859069824</c:v>
                </c:pt>
                <c:pt idx="1124">
                  <c:v>0.318636894226074</c:v>
                </c:pt>
                <c:pt idx="1125">
                  <c:v>0.318697929382324</c:v>
                </c:pt>
                <c:pt idx="1126">
                  <c:v>0.318758964538574</c:v>
                </c:pt>
                <c:pt idx="1127">
                  <c:v>0.318819999694824</c:v>
                </c:pt>
                <c:pt idx="1128">
                  <c:v>0.318881034851074</c:v>
                </c:pt>
                <c:pt idx="1129">
                  <c:v>0.318942070007324</c:v>
                </c:pt>
                <c:pt idx="1130">
                  <c:v>0.319003105163574</c:v>
                </c:pt>
                <c:pt idx="1131">
                  <c:v>0.319064140319824</c:v>
                </c:pt>
                <c:pt idx="1132">
                  <c:v>0.319125175476074</c:v>
                </c:pt>
                <c:pt idx="1133">
                  <c:v>0.319186210632324</c:v>
                </c:pt>
                <c:pt idx="1134">
                  <c:v>0.319247245788574</c:v>
                </c:pt>
                <c:pt idx="1135">
                  <c:v>0.319308280944824</c:v>
                </c:pt>
                <c:pt idx="1136">
                  <c:v>0.319369316101074</c:v>
                </c:pt>
                <c:pt idx="1137">
                  <c:v>0.319430351257324</c:v>
                </c:pt>
                <c:pt idx="1138">
                  <c:v>0.319491386413574</c:v>
                </c:pt>
                <c:pt idx="1139">
                  <c:v>0.319552421569824</c:v>
                </c:pt>
                <c:pt idx="1140">
                  <c:v>0.319613456726074</c:v>
                </c:pt>
                <c:pt idx="1141">
                  <c:v>0.319674491882324</c:v>
                </c:pt>
                <c:pt idx="1142">
                  <c:v>0.319735527038574</c:v>
                </c:pt>
                <c:pt idx="1143">
                  <c:v>0.319796562194824</c:v>
                </c:pt>
                <c:pt idx="1144">
                  <c:v>0.319857597351074</c:v>
                </c:pt>
                <c:pt idx="1145">
                  <c:v>0.319918632507324</c:v>
                </c:pt>
                <c:pt idx="1146">
                  <c:v>0.319979667663574</c:v>
                </c:pt>
                <c:pt idx="1147">
                  <c:v>0.320040702819824</c:v>
                </c:pt>
                <c:pt idx="1148">
                  <c:v>0.320101737976074</c:v>
                </c:pt>
                <c:pt idx="1149">
                  <c:v>0.320162773132324</c:v>
                </c:pt>
                <c:pt idx="1150">
                  <c:v>0.320223808288574</c:v>
                </c:pt>
                <c:pt idx="1151">
                  <c:v>0.320284843444824</c:v>
                </c:pt>
                <c:pt idx="1152">
                  <c:v>0.320345878601074</c:v>
                </c:pt>
                <c:pt idx="1153">
                  <c:v>0.320406913757324</c:v>
                </c:pt>
                <c:pt idx="1154">
                  <c:v>0.320467948913574</c:v>
                </c:pt>
                <c:pt idx="1155">
                  <c:v>0.320528984069824</c:v>
                </c:pt>
                <c:pt idx="1156">
                  <c:v>0.320590019226074</c:v>
                </c:pt>
                <c:pt idx="1157">
                  <c:v>0.320651054382324</c:v>
                </c:pt>
                <c:pt idx="1158">
                  <c:v>0.320712089538574</c:v>
                </c:pt>
                <c:pt idx="1159">
                  <c:v>0.320773124694824</c:v>
                </c:pt>
                <c:pt idx="1160">
                  <c:v>0.320834159851074</c:v>
                </c:pt>
                <c:pt idx="1161">
                  <c:v>0.320895195007324</c:v>
                </c:pt>
                <c:pt idx="1162">
                  <c:v>0.320956230163574</c:v>
                </c:pt>
                <c:pt idx="1163">
                  <c:v>0.321017265319824</c:v>
                </c:pt>
                <c:pt idx="1164">
                  <c:v>0.321078300476074</c:v>
                </c:pt>
                <c:pt idx="1165">
                  <c:v>0.321139335632324</c:v>
                </c:pt>
                <c:pt idx="1166">
                  <c:v>0.321200370788574</c:v>
                </c:pt>
                <c:pt idx="1167">
                  <c:v>0.321261405944824</c:v>
                </c:pt>
                <c:pt idx="1168">
                  <c:v>0.321322441101074</c:v>
                </c:pt>
                <c:pt idx="1169">
                  <c:v>0.321383476257324</c:v>
                </c:pt>
                <c:pt idx="1170">
                  <c:v>0.321444511413574</c:v>
                </c:pt>
                <c:pt idx="1171">
                  <c:v>0.321505546569824</c:v>
                </c:pt>
                <c:pt idx="1172">
                  <c:v>0.321566581726074</c:v>
                </c:pt>
                <c:pt idx="1173">
                  <c:v>0.321627616882324</c:v>
                </c:pt>
                <c:pt idx="1174">
                  <c:v>0.321688652038574</c:v>
                </c:pt>
                <c:pt idx="1175">
                  <c:v>0.321749687194824</c:v>
                </c:pt>
                <c:pt idx="1176">
                  <c:v>0.321810722351074</c:v>
                </c:pt>
                <c:pt idx="1177">
                  <c:v>0.321871757507324</c:v>
                </c:pt>
                <c:pt idx="1178">
                  <c:v>0.321932792663574</c:v>
                </c:pt>
                <c:pt idx="1179">
                  <c:v>0.321993827819824</c:v>
                </c:pt>
                <c:pt idx="1180">
                  <c:v>0.322054862976074</c:v>
                </c:pt>
                <c:pt idx="1181">
                  <c:v>0.322115898132324</c:v>
                </c:pt>
                <c:pt idx="1182">
                  <c:v>0.322176933288574</c:v>
                </c:pt>
                <c:pt idx="1183">
                  <c:v>0.322237968444824</c:v>
                </c:pt>
                <c:pt idx="1184">
                  <c:v>0.322299003601074</c:v>
                </c:pt>
                <c:pt idx="1185">
                  <c:v>0.322360038757324</c:v>
                </c:pt>
                <c:pt idx="1186">
                  <c:v>0.322421073913574</c:v>
                </c:pt>
                <c:pt idx="1187">
                  <c:v>0.322482109069824</c:v>
                </c:pt>
                <c:pt idx="1188">
                  <c:v>0.322543144226074</c:v>
                </c:pt>
                <c:pt idx="1189">
                  <c:v>0.322604179382324</c:v>
                </c:pt>
                <c:pt idx="1190">
                  <c:v>0.322665214538574</c:v>
                </c:pt>
                <c:pt idx="1191">
                  <c:v>0.322726249694824</c:v>
                </c:pt>
                <c:pt idx="1192">
                  <c:v>0.322787284851074</c:v>
                </c:pt>
                <c:pt idx="1193">
                  <c:v>0.322848320007324</c:v>
                </c:pt>
                <c:pt idx="1194">
                  <c:v>0.322909355163574</c:v>
                </c:pt>
                <c:pt idx="1195">
                  <c:v>0.322970390319824</c:v>
                </c:pt>
                <c:pt idx="1196">
                  <c:v>0.323031425476074</c:v>
                </c:pt>
                <c:pt idx="1197">
                  <c:v>0.323092460632324</c:v>
                </c:pt>
                <c:pt idx="1198">
                  <c:v>0.323153495788574</c:v>
                </c:pt>
                <c:pt idx="1199">
                  <c:v>0.323214530944824</c:v>
                </c:pt>
                <c:pt idx="1200">
                  <c:v>0.323275566101074</c:v>
                </c:pt>
                <c:pt idx="1201">
                  <c:v>0.323336601257324</c:v>
                </c:pt>
                <c:pt idx="1202">
                  <c:v>0.323397636413574</c:v>
                </c:pt>
                <c:pt idx="1203">
                  <c:v>0.323458671569824</c:v>
                </c:pt>
                <c:pt idx="1204">
                  <c:v>0.323519706726074</c:v>
                </c:pt>
                <c:pt idx="1205">
                  <c:v>0.323580741882324</c:v>
                </c:pt>
                <c:pt idx="1206">
                  <c:v>0.323641777038574</c:v>
                </c:pt>
                <c:pt idx="1207">
                  <c:v>0.323702812194824</c:v>
                </c:pt>
                <c:pt idx="1208">
                  <c:v>0.323763847351074</c:v>
                </c:pt>
                <c:pt idx="1209">
                  <c:v>0.323824882507324</c:v>
                </c:pt>
                <c:pt idx="1210">
                  <c:v>0.323885917663574</c:v>
                </c:pt>
                <c:pt idx="1211">
                  <c:v>0.323946952819824</c:v>
                </c:pt>
                <c:pt idx="1212">
                  <c:v>0.324007987976074</c:v>
                </c:pt>
                <c:pt idx="1213">
                  <c:v>0.324069023132324</c:v>
                </c:pt>
                <c:pt idx="1214">
                  <c:v>0.324130058288574</c:v>
                </c:pt>
                <c:pt idx="1215">
                  <c:v>0.324191093444824</c:v>
                </c:pt>
                <c:pt idx="1216">
                  <c:v>0.324252128601074</c:v>
                </c:pt>
                <c:pt idx="1217">
                  <c:v>0.324313163757324</c:v>
                </c:pt>
                <c:pt idx="1218">
                  <c:v>0.324374198913574</c:v>
                </c:pt>
                <c:pt idx="1219">
                  <c:v>0.324435234069824</c:v>
                </c:pt>
                <c:pt idx="1220">
                  <c:v>0.324496269226074</c:v>
                </c:pt>
                <c:pt idx="1221">
                  <c:v>0.324557304382324</c:v>
                </c:pt>
                <c:pt idx="1222">
                  <c:v>0.324618339538574</c:v>
                </c:pt>
                <c:pt idx="1223">
                  <c:v>0.324679374694824</c:v>
                </c:pt>
                <c:pt idx="1224">
                  <c:v>0.324740409851074</c:v>
                </c:pt>
                <c:pt idx="1225">
                  <c:v>0.324801445007324</c:v>
                </c:pt>
                <c:pt idx="1226">
                  <c:v>0.324862480163574</c:v>
                </c:pt>
                <c:pt idx="1227">
                  <c:v>0.324923515319824</c:v>
                </c:pt>
                <c:pt idx="1228">
                  <c:v>0.324984550476074</c:v>
                </c:pt>
                <c:pt idx="1229">
                  <c:v>0.325045585632324</c:v>
                </c:pt>
                <c:pt idx="1230">
                  <c:v>0.325106620788574</c:v>
                </c:pt>
                <c:pt idx="1231">
                  <c:v>0.325167655944824</c:v>
                </c:pt>
                <c:pt idx="1232">
                  <c:v>0.325228691101074</c:v>
                </c:pt>
                <c:pt idx="1233">
                  <c:v>0.325289726257324</c:v>
                </c:pt>
                <c:pt idx="1234">
                  <c:v>0.325350761413574</c:v>
                </c:pt>
                <c:pt idx="1235">
                  <c:v>0.325411796569824</c:v>
                </c:pt>
                <c:pt idx="1236">
                  <c:v>0.325472831726074</c:v>
                </c:pt>
                <c:pt idx="1237">
                  <c:v>0.325533866882324</c:v>
                </c:pt>
                <c:pt idx="1238">
                  <c:v>0.325594902038574</c:v>
                </c:pt>
                <c:pt idx="1239">
                  <c:v>0.325655937194824</c:v>
                </c:pt>
                <c:pt idx="1240">
                  <c:v>0.325716972351074</c:v>
                </c:pt>
                <c:pt idx="1241">
                  <c:v>0.325778007507324</c:v>
                </c:pt>
                <c:pt idx="1242">
                  <c:v>0.325839042663574</c:v>
                </c:pt>
                <c:pt idx="1243">
                  <c:v>0.325900077819824</c:v>
                </c:pt>
                <c:pt idx="1244">
                  <c:v>0.325961112976074</c:v>
                </c:pt>
                <c:pt idx="1245">
                  <c:v>0.326022148132324</c:v>
                </c:pt>
                <c:pt idx="1246">
                  <c:v>0.326083183288574</c:v>
                </c:pt>
                <c:pt idx="1247">
                  <c:v>0.326144218444824</c:v>
                </c:pt>
                <c:pt idx="1248">
                  <c:v>0.326205253601074</c:v>
                </c:pt>
                <c:pt idx="1249">
                  <c:v>0.326266288757324</c:v>
                </c:pt>
                <c:pt idx="1250">
                  <c:v>0.326327323913574</c:v>
                </c:pt>
                <c:pt idx="1251">
                  <c:v>0.326388359069824</c:v>
                </c:pt>
                <c:pt idx="1252">
                  <c:v>0.326449394226074</c:v>
                </c:pt>
                <c:pt idx="1253">
                  <c:v>0.326510429382324</c:v>
                </c:pt>
                <c:pt idx="1254">
                  <c:v>0.326571464538574</c:v>
                </c:pt>
                <c:pt idx="1255">
                  <c:v>0.326632499694824</c:v>
                </c:pt>
                <c:pt idx="1256">
                  <c:v>0.326693534851074</c:v>
                </c:pt>
                <c:pt idx="1257">
                  <c:v>0.326754570007324</c:v>
                </c:pt>
                <c:pt idx="1258">
                  <c:v>0.326815605163574</c:v>
                </c:pt>
                <c:pt idx="1259">
                  <c:v>0.326876640319824</c:v>
                </c:pt>
                <c:pt idx="1260">
                  <c:v>0.326937675476074</c:v>
                </c:pt>
                <c:pt idx="1261">
                  <c:v>0.326998710632324</c:v>
                </c:pt>
                <c:pt idx="1262">
                  <c:v>0.327059745788574</c:v>
                </c:pt>
                <c:pt idx="1263">
                  <c:v>0.327120780944824</c:v>
                </c:pt>
                <c:pt idx="1264">
                  <c:v>0.327181816101074</c:v>
                </c:pt>
                <c:pt idx="1265">
                  <c:v>0.327242851257324</c:v>
                </c:pt>
                <c:pt idx="1266">
                  <c:v>0.327303886413574</c:v>
                </c:pt>
                <c:pt idx="1267">
                  <c:v>0.327364921569824</c:v>
                </c:pt>
                <c:pt idx="1268">
                  <c:v>0.327425956726074</c:v>
                </c:pt>
                <c:pt idx="1269">
                  <c:v>0.327486991882324</c:v>
                </c:pt>
                <c:pt idx="1270">
                  <c:v>0.327548027038574</c:v>
                </c:pt>
                <c:pt idx="1271">
                  <c:v>0.327609062194824</c:v>
                </c:pt>
                <c:pt idx="1272">
                  <c:v>0.327670097351074</c:v>
                </c:pt>
                <c:pt idx="1273">
                  <c:v>0.327731132507324</c:v>
                </c:pt>
                <c:pt idx="1274">
                  <c:v>0.327792167663574</c:v>
                </c:pt>
                <c:pt idx="1275">
                  <c:v>0.327853202819824</c:v>
                </c:pt>
                <c:pt idx="1276">
                  <c:v>0.327914237976074</c:v>
                </c:pt>
                <c:pt idx="1277">
                  <c:v>0.327975273132324</c:v>
                </c:pt>
                <c:pt idx="1278">
                  <c:v>0.328036308288574</c:v>
                </c:pt>
                <c:pt idx="1279">
                  <c:v>0.328097343444824</c:v>
                </c:pt>
                <c:pt idx="1280">
                  <c:v>0.328158378601074</c:v>
                </c:pt>
                <c:pt idx="1281">
                  <c:v>0.328219413757324</c:v>
                </c:pt>
                <c:pt idx="1282">
                  <c:v>0.328280448913574</c:v>
                </c:pt>
                <c:pt idx="1283">
                  <c:v>0.328341484069824</c:v>
                </c:pt>
                <c:pt idx="1284">
                  <c:v>0.328402519226074</c:v>
                </c:pt>
                <c:pt idx="1285">
                  <c:v>0.328463554382324</c:v>
                </c:pt>
                <c:pt idx="1286">
                  <c:v>0.328524589538574</c:v>
                </c:pt>
                <c:pt idx="1287">
                  <c:v>0.328585624694824</c:v>
                </c:pt>
                <c:pt idx="1288">
                  <c:v>0.328646659851074</c:v>
                </c:pt>
                <c:pt idx="1289">
                  <c:v>0.328707695007324</c:v>
                </c:pt>
                <c:pt idx="1290">
                  <c:v>0.328768730163574</c:v>
                </c:pt>
                <c:pt idx="1291">
                  <c:v>0.328829765319824</c:v>
                </c:pt>
                <c:pt idx="1292">
                  <c:v>0.328890800476074</c:v>
                </c:pt>
                <c:pt idx="1293">
                  <c:v>0.328951835632324</c:v>
                </c:pt>
                <c:pt idx="1294">
                  <c:v>0.329012870788574</c:v>
                </c:pt>
                <c:pt idx="1295">
                  <c:v>0.329073905944824</c:v>
                </c:pt>
                <c:pt idx="1296">
                  <c:v>0.329134941101074</c:v>
                </c:pt>
                <c:pt idx="1297">
                  <c:v>0.329195976257324</c:v>
                </c:pt>
                <c:pt idx="1298">
                  <c:v>0.329257011413574</c:v>
                </c:pt>
                <c:pt idx="1299">
                  <c:v>0.329318046569824</c:v>
                </c:pt>
                <c:pt idx="1300">
                  <c:v>0.329379081726074</c:v>
                </c:pt>
                <c:pt idx="1301">
                  <c:v>0.329440116882324</c:v>
                </c:pt>
                <c:pt idx="1302">
                  <c:v>0.329501152038574</c:v>
                </c:pt>
                <c:pt idx="1303">
                  <c:v>0.329562187194824</c:v>
                </c:pt>
                <c:pt idx="1304">
                  <c:v>0.329623222351074</c:v>
                </c:pt>
                <c:pt idx="1305">
                  <c:v>0.329684257507324</c:v>
                </c:pt>
                <c:pt idx="1306">
                  <c:v>0.329745292663574</c:v>
                </c:pt>
                <c:pt idx="1307">
                  <c:v>0.329806327819824</c:v>
                </c:pt>
                <c:pt idx="1308">
                  <c:v>0.329867362976074</c:v>
                </c:pt>
                <c:pt idx="1309">
                  <c:v>0.329928398132324</c:v>
                </c:pt>
                <c:pt idx="1310">
                  <c:v>0.329989433288574</c:v>
                </c:pt>
                <c:pt idx="1311">
                  <c:v>0.330050468444824</c:v>
                </c:pt>
                <c:pt idx="1312">
                  <c:v>0.330111503601074</c:v>
                </c:pt>
                <c:pt idx="1313">
                  <c:v>0.330172538757324</c:v>
                </c:pt>
                <c:pt idx="1314">
                  <c:v>0.330233573913574</c:v>
                </c:pt>
                <c:pt idx="1315">
                  <c:v>0.330294609069824</c:v>
                </c:pt>
                <c:pt idx="1316">
                  <c:v>0.330355644226074</c:v>
                </c:pt>
                <c:pt idx="1317">
                  <c:v>0.330416679382324</c:v>
                </c:pt>
                <c:pt idx="1318">
                  <c:v>0.330477714538574</c:v>
                </c:pt>
                <c:pt idx="1319">
                  <c:v>0.330538749694824</c:v>
                </c:pt>
                <c:pt idx="1320">
                  <c:v>0.330599784851074</c:v>
                </c:pt>
                <c:pt idx="1321">
                  <c:v>0.330660820007324</c:v>
                </c:pt>
                <c:pt idx="1322">
                  <c:v>0.330721855163574</c:v>
                </c:pt>
                <c:pt idx="1323">
                  <c:v>0.330782890319824</c:v>
                </c:pt>
                <c:pt idx="1324">
                  <c:v>0.330843925476074</c:v>
                </c:pt>
                <c:pt idx="1325">
                  <c:v>0.330904960632324</c:v>
                </c:pt>
                <c:pt idx="1326">
                  <c:v>0.330965995788574</c:v>
                </c:pt>
                <c:pt idx="1327">
                  <c:v>0.331027030944824</c:v>
                </c:pt>
                <c:pt idx="1328">
                  <c:v>0.331088066101074</c:v>
                </c:pt>
                <c:pt idx="1329">
                  <c:v>0.331149101257324</c:v>
                </c:pt>
                <c:pt idx="1330">
                  <c:v>0.331210136413574</c:v>
                </c:pt>
                <c:pt idx="1331">
                  <c:v>0.331271171569824</c:v>
                </c:pt>
                <c:pt idx="1332">
                  <c:v>0.331332206726074</c:v>
                </c:pt>
                <c:pt idx="1333">
                  <c:v>0.331393241882324</c:v>
                </c:pt>
                <c:pt idx="1334">
                  <c:v>0.331454277038574</c:v>
                </c:pt>
                <c:pt idx="1335">
                  <c:v>0.331515312194824</c:v>
                </c:pt>
                <c:pt idx="1336">
                  <c:v>0.331576347351074</c:v>
                </c:pt>
                <c:pt idx="1337">
                  <c:v>0.331637382507324</c:v>
                </c:pt>
                <c:pt idx="1338">
                  <c:v>0.331698417663574</c:v>
                </c:pt>
                <c:pt idx="1339">
                  <c:v>0.331759452819824</c:v>
                </c:pt>
                <c:pt idx="1340">
                  <c:v>0.331820487976074</c:v>
                </c:pt>
                <c:pt idx="1341">
                  <c:v>0.331881523132324</c:v>
                </c:pt>
                <c:pt idx="1342">
                  <c:v>0.331942558288574</c:v>
                </c:pt>
                <c:pt idx="1343">
                  <c:v>0.332003593444824</c:v>
                </c:pt>
                <c:pt idx="1344">
                  <c:v>0.332064628601074</c:v>
                </c:pt>
                <c:pt idx="1345">
                  <c:v>0.332125663757324</c:v>
                </c:pt>
                <c:pt idx="1346">
                  <c:v>0.332186698913574</c:v>
                </c:pt>
                <c:pt idx="1347">
                  <c:v>0.332247734069824</c:v>
                </c:pt>
                <c:pt idx="1348">
                  <c:v>0.332308769226074</c:v>
                </c:pt>
                <c:pt idx="1349">
                  <c:v>0.332369804382324</c:v>
                </c:pt>
                <c:pt idx="1350">
                  <c:v>0.332430839538574</c:v>
                </c:pt>
                <c:pt idx="1351">
                  <c:v>0.332491874694824</c:v>
                </c:pt>
                <c:pt idx="1352">
                  <c:v>0.332552909851074</c:v>
                </c:pt>
                <c:pt idx="1353">
                  <c:v>0.332613945007324</c:v>
                </c:pt>
                <c:pt idx="1354">
                  <c:v>0.332674980163574</c:v>
                </c:pt>
                <c:pt idx="1355">
                  <c:v>0.332736015319824</c:v>
                </c:pt>
                <c:pt idx="1356">
                  <c:v>0.332797050476074</c:v>
                </c:pt>
                <c:pt idx="1357">
                  <c:v>0.332858085632324</c:v>
                </c:pt>
                <c:pt idx="1358">
                  <c:v>0.332919120788574</c:v>
                </c:pt>
                <c:pt idx="1359">
                  <c:v>0.332980155944824</c:v>
                </c:pt>
                <c:pt idx="1360">
                  <c:v>0.333041191101074</c:v>
                </c:pt>
                <c:pt idx="1361">
                  <c:v>0.333102226257324</c:v>
                </c:pt>
                <c:pt idx="1362">
                  <c:v>0.333163261413574</c:v>
                </c:pt>
                <c:pt idx="1363">
                  <c:v>0.333224296569824</c:v>
                </c:pt>
                <c:pt idx="1364">
                  <c:v>0.333285331726074</c:v>
                </c:pt>
                <c:pt idx="1365">
                  <c:v>0.333346366882324</c:v>
                </c:pt>
                <c:pt idx="1366">
                  <c:v>0.333407402038574</c:v>
                </c:pt>
                <c:pt idx="1367">
                  <c:v>0.333468437194824</c:v>
                </c:pt>
                <c:pt idx="1368">
                  <c:v>0.333529472351074</c:v>
                </c:pt>
                <c:pt idx="1369">
                  <c:v>0.333590507507324</c:v>
                </c:pt>
                <c:pt idx="1370">
                  <c:v>0.333651542663574</c:v>
                </c:pt>
                <c:pt idx="1371">
                  <c:v>0.333712577819824</c:v>
                </c:pt>
                <c:pt idx="1372">
                  <c:v>0.333773612976074</c:v>
                </c:pt>
                <c:pt idx="1373">
                  <c:v>0.333834648132324</c:v>
                </c:pt>
                <c:pt idx="1374">
                  <c:v>0.333895683288574</c:v>
                </c:pt>
                <c:pt idx="1375">
                  <c:v>0.333956718444824</c:v>
                </c:pt>
                <c:pt idx="1376">
                  <c:v>0.334017753601074</c:v>
                </c:pt>
                <c:pt idx="1377">
                  <c:v>0.334078788757324</c:v>
                </c:pt>
                <c:pt idx="1378">
                  <c:v>0.334139823913574</c:v>
                </c:pt>
                <c:pt idx="1379">
                  <c:v>0.334200859069824</c:v>
                </c:pt>
                <c:pt idx="1380">
                  <c:v>0.334261894226074</c:v>
                </c:pt>
                <c:pt idx="1381">
                  <c:v>0.334322929382324</c:v>
                </c:pt>
                <c:pt idx="1382">
                  <c:v>0.334383964538574</c:v>
                </c:pt>
                <c:pt idx="1383">
                  <c:v>0.334444999694824</c:v>
                </c:pt>
                <c:pt idx="1384">
                  <c:v>0.334506034851074</c:v>
                </c:pt>
                <c:pt idx="1385">
                  <c:v>0.334567070007324</c:v>
                </c:pt>
                <c:pt idx="1386">
                  <c:v>0.334628105163574</c:v>
                </c:pt>
                <c:pt idx="1387">
                  <c:v>0.334689140319824</c:v>
                </c:pt>
                <c:pt idx="1388">
                  <c:v>0.334750175476074</c:v>
                </c:pt>
                <c:pt idx="1389">
                  <c:v>0.334811210632324</c:v>
                </c:pt>
                <c:pt idx="1390">
                  <c:v>0.334872245788574</c:v>
                </c:pt>
                <c:pt idx="1391">
                  <c:v>0.334933280944824</c:v>
                </c:pt>
                <c:pt idx="1392">
                  <c:v>0.334994316101074</c:v>
                </c:pt>
                <c:pt idx="1393">
                  <c:v>0.335055351257324</c:v>
                </c:pt>
                <c:pt idx="1394">
                  <c:v>0.335116386413574</c:v>
                </c:pt>
                <c:pt idx="1395">
                  <c:v>0.335177421569824</c:v>
                </c:pt>
                <c:pt idx="1396">
                  <c:v>0.335238456726074</c:v>
                </c:pt>
                <c:pt idx="1397">
                  <c:v>0.335299491882324</c:v>
                </c:pt>
                <c:pt idx="1398">
                  <c:v>0.335360527038574</c:v>
                </c:pt>
                <c:pt idx="1399">
                  <c:v>0.335421562194824</c:v>
                </c:pt>
                <c:pt idx="1400">
                  <c:v>0.335482597351074</c:v>
                </c:pt>
                <c:pt idx="1401">
                  <c:v>0.335543632507324</c:v>
                </c:pt>
                <c:pt idx="1402">
                  <c:v>0.335604667663574</c:v>
                </c:pt>
                <c:pt idx="1403">
                  <c:v>0.335665702819824</c:v>
                </c:pt>
                <c:pt idx="1404">
                  <c:v>0.335726737976074</c:v>
                </c:pt>
                <c:pt idx="1405">
                  <c:v>0.335787773132324</c:v>
                </c:pt>
                <c:pt idx="1406">
                  <c:v>0.335848808288574</c:v>
                </c:pt>
                <c:pt idx="1407">
                  <c:v>0.335909843444824</c:v>
                </c:pt>
                <c:pt idx="1408">
                  <c:v>0.335970878601074</c:v>
                </c:pt>
                <c:pt idx="1409">
                  <c:v>0.336031913757324</c:v>
                </c:pt>
                <c:pt idx="1410">
                  <c:v>0.336092948913574</c:v>
                </c:pt>
                <c:pt idx="1411">
                  <c:v>0.336153984069824</c:v>
                </c:pt>
                <c:pt idx="1412">
                  <c:v>0.336215019226074</c:v>
                </c:pt>
                <c:pt idx="1413">
                  <c:v>0.336276054382324</c:v>
                </c:pt>
                <c:pt idx="1414">
                  <c:v>0.336337089538574</c:v>
                </c:pt>
                <c:pt idx="1415">
                  <c:v>0.336398124694824</c:v>
                </c:pt>
                <c:pt idx="1416">
                  <c:v>0.336459159851074</c:v>
                </c:pt>
                <c:pt idx="1417">
                  <c:v>0.336520195007324</c:v>
                </c:pt>
                <c:pt idx="1418">
                  <c:v>0.336581230163574</c:v>
                </c:pt>
                <c:pt idx="1419">
                  <c:v>0.336642265319824</c:v>
                </c:pt>
                <c:pt idx="1420">
                  <c:v>0.336703300476074</c:v>
                </c:pt>
                <c:pt idx="1421">
                  <c:v>0.336764335632324</c:v>
                </c:pt>
                <c:pt idx="1422">
                  <c:v>0.336825370788574</c:v>
                </c:pt>
                <c:pt idx="1423">
                  <c:v>0.336886405944824</c:v>
                </c:pt>
                <c:pt idx="1424">
                  <c:v>0.336947441101074</c:v>
                </c:pt>
                <c:pt idx="1425">
                  <c:v>0.337008476257324</c:v>
                </c:pt>
                <c:pt idx="1426">
                  <c:v>0.337069511413574</c:v>
                </c:pt>
                <c:pt idx="1427">
                  <c:v>0.337130546569824</c:v>
                </c:pt>
                <c:pt idx="1428">
                  <c:v>0.337191581726074</c:v>
                </c:pt>
                <c:pt idx="1429">
                  <c:v>0.337252616882324</c:v>
                </c:pt>
                <c:pt idx="1430">
                  <c:v>0.337313652038574</c:v>
                </c:pt>
                <c:pt idx="1431">
                  <c:v>0.337374687194824</c:v>
                </c:pt>
                <c:pt idx="1432">
                  <c:v>0.337435722351074</c:v>
                </c:pt>
                <c:pt idx="1433">
                  <c:v>0.337496757507324</c:v>
                </c:pt>
                <c:pt idx="1434">
                  <c:v>0.337557792663574</c:v>
                </c:pt>
                <c:pt idx="1435">
                  <c:v>0.337618827819824</c:v>
                </c:pt>
                <c:pt idx="1436">
                  <c:v>0.337679862976074</c:v>
                </c:pt>
                <c:pt idx="1437">
                  <c:v>0.337740898132324</c:v>
                </c:pt>
                <c:pt idx="1438">
                  <c:v>0.337801933288574</c:v>
                </c:pt>
                <c:pt idx="1439">
                  <c:v>0.337862968444824</c:v>
                </c:pt>
                <c:pt idx="1440">
                  <c:v>0.337924003601074</c:v>
                </c:pt>
                <c:pt idx="1441">
                  <c:v>0.337985038757324</c:v>
                </c:pt>
                <c:pt idx="1442">
                  <c:v>0.338046073913574</c:v>
                </c:pt>
                <c:pt idx="1443">
                  <c:v>0.338107109069824</c:v>
                </c:pt>
                <c:pt idx="1444">
                  <c:v>0.338168144226074</c:v>
                </c:pt>
                <c:pt idx="1445">
                  <c:v>0.338229179382324</c:v>
                </c:pt>
                <c:pt idx="1446">
                  <c:v>0.338290214538574</c:v>
                </c:pt>
                <c:pt idx="1447">
                  <c:v>0.338351249694824</c:v>
                </c:pt>
                <c:pt idx="1448">
                  <c:v>0.338412284851074</c:v>
                </c:pt>
                <c:pt idx="1449">
                  <c:v>0.338473320007324</c:v>
                </c:pt>
                <c:pt idx="1450">
                  <c:v>0.338534355163574</c:v>
                </c:pt>
                <c:pt idx="1451">
                  <c:v>0.338595390319824</c:v>
                </c:pt>
                <c:pt idx="1452">
                  <c:v>0.338656425476074</c:v>
                </c:pt>
                <c:pt idx="1453">
                  <c:v>0.338717460632324</c:v>
                </c:pt>
                <c:pt idx="1454">
                  <c:v>0.338778495788574</c:v>
                </c:pt>
                <c:pt idx="1455">
                  <c:v>0.338839530944824</c:v>
                </c:pt>
                <c:pt idx="1456">
                  <c:v>0.338900566101074</c:v>
                </c:pt>
                <c:pt idx="1457">
                  <c:v>0.338961601257324</c:v>
                </c:pt>
                <c:pt idx="1458">
                  <c:v>0.339022636413574</c:v>
                </c:pt>
                <c:pt idx="1459">
                  <c:v>0.339083671569824</c:v>
                </c:pt>
                <c:pt idx="1460">
                  <c:v>0.339144706726074</c:v>
                </c:pt>
                <c:pt idx="1461">
                  <c:v>0.339205741882324</c:v>
                </c:pt>
                <c:pt idx="1462">
                  <c:v>0.339266777038574</c:v>
                </c:pt>
                <c:pt idx="1463">
                  <c:v>0.339327812194824</c:v>
                </c:pt>
                <c:pt idx="1464">
                  <c:v>0.339388847351074</c:v>
                </c:pt>
                <c:pt idx="1465">
                  <c:v>0.339449882507324</c:v>
                </c:pt>
                <c:pt idx="1466">
                  <c:v>0.339510917663574</c:v>
                </c:pt>
                <c:pt idx="1467">
                  <c:v>0.339571952819824</c:v>
                </c:pt>
                <c:pt idx="1468">
                  <c:v>0.339632987976074</c:v>
                </c:pt>
                <c:pt idx="1469">
                  <c:v>0.339694023132324</c:v>
                </c:pt>
                <c:pt idx="1470">
                  <c:v>0.339755058288574</c:v>
                </c:pt>
                <c:pt idx="1471">
                  <c:v>0.339816093444824</c:v>
                </c:pt>
                <c:pt idx="1472">
                  <c:v>0.339877128601074</c:v>
                </c:pt>
                <c:pt idx="1473">
                  <c:v>0.339938163757324</c:v>
                </c:pt>
                <c:pt idx="1474">
                  <c:v>0.339999198913574</c:v>
                </c:pt>
                <c:pt idx="1475">
                  <c:v>0.340060234069824</c:v>
                </c:pt>
                <c:pt idx="1476">
                  <c:v>0.340121269226074</c:v>
                </c:pt>
                <c:pt idx="1477">
                  <c:v>0.340182304382324</c:v>
                </c:pt>
                <c:pt idx="1478">
                  <c:v>0.340243339538574</c:v>
                </c:pt>
                <c:pt idx="1479">
                  <c:v>0.340304374694824</c:v>
                </c:pt>
                <c:pt idx="1480">
                  <c:v>0.340365409851074</c:v>
                </c:pt>
                <c:pt idx="1481">
                  <c:v>0.340426445007324</c:v>
                </c:pt>
                <c:pt idx="1482">
                  <c:v>0.340487480163574</c:v>
                </c:pt>
                <c:pt idx="1483">
                  <c:v>0.340548515319824</c:v>
                </c:pt>
                <c:pt idx="1484">
                  <c:v>0.340609550476074</c:v>
                </c:pt>
                <c:pt idx="1485">
                  <c:v>0.340670585632324</c:v>
                </c:pt>
                <c:pt idx="1486">
                  <c:v>0.340731620788574</c:v>
                </c:pt>
                <c:pt idx="1487">
                  <c:v>0.340792655944824</c:v>
                </c:pt>
                <c:pt idx="1488">
                  <c:v>0.340853691101074</c:v>
                </c:pt>
                <c:pt idx="1489">
                  <c:v>0.340914726257324</c:v>
                </c:pt>
                <c:pt idx="1490">
                  <c:v>0.340975761413574</c:v>
                </c:pt>
                <c:pt idx="1491">
                  <c:v>0.341036796569824</c:v>
                </c:pt>
                <c:pt idx="1492">
                  <c:v>0.341097831726074</c:v>
                </c:pt>
                <c:pt idx="1493">
                  <c:v>0.341158866882324</c:v>
                </c:pt>
                <c:pt idx="1494">
                  <c:v>0.341219902038574</c:v>
                </c:pt>
                <c:pt idx="1495">
                  <c:v>0.341280937194824</c:v>
                </c:pt>
                <c:pt idx="1496">
                  <c:v>0.341341972351074</c:v>
                </c:pt>
                <c:pt idx="1497">
                  <c:v>0.341403007507324</c:v>
                </c:pt>
                <c:pt idx="1498">
                  <c:v>0.341464042663574</c:v>
                </c:pt>
                <c:pt idx="1499">
                  <c:v>0.341525077819824</c:v>
                </c:pt>
                <c:pt idx="1500">
                  <c:v>0.341586112976074</c:v>
                </c:pt>
                <c:pt idx="1501">
                  <c:v>0.341647148132324</c:v>
                </c:pt>
                <c:pt idx="1502">
                  <c:v>0.341708183288574</c:v>
                </c:pt>
                <c:pt idx="1503">
                  <c:v>0.341769218444824</c:v>
                </c:pt>
                <c:pt idx="1504">
                  <c:v>0.341830253601074</c:v>
                </c:pt>
                <c:pt idx="1505">
                  <c:v>0.341891288757324</c:v>
                </c:pt>
                <c:pt idx="1506">
                  <c:v>0.341952323913574</c:v>
                </c:pt>
                <c:pt idx="1507">
                  <c:v>0.342013359069824</c:v>
                </c:pt>
                <c:pt idx="1508">
                  <c:v>0.342074394226074</c:v>
                </c:pt>
                <c:pt idx="1509">
                  <c:v>0.342135429382324</c:v>
                </c:pt>
                <c:pt idx="1510">
                  <c:v>0.342196464538574</c:v>
                </c:pt>
                <c:pt idx="1511">
                  <c:v>0.342257499694824</c:v>
                </c:pt>
                <c:pt idx="1512">
                  <c:v>0.342318534851074</c:v>
                </c:pt>
                <c:pt idx="1513">
                  <c:v>0.342379570007324</c:v>
                </c:pt>
                <c:pt idx="1514">
                  <c:v>0.342440605163574</c:v>
                </c:pt>
                <c:pt idx="1515">
                  <c:v>0.342501640319824</c:v>
                </c:pt>
                <c:pt idx="1516">
                  <c:v>0.342562675476074</c:v>
                </c:pt>
                <c:pt idx="1517">
                  <c:v>0.342623710632324</c:v>
                </c:pt>
                <c:pt idx="1518">
                  <c:v>0.342684745788574</c:v>
                </c:pt>
                <c:pt idx="1519">
                  <c:v>0.342745780944824</c:v>
                </c:pt>
                <c:pt idx="1520">
                  <c:v>0.342806816101074</c:v>
                </c:pt>
                <c:pt idx="1521">
                  <c:v>0.342867851257324</c:v>
                </c:pt>
                <c:pt idx="1522">
                  <c:v>0.342928886413574</c:v>
                </c:pt>
                <c:pt idx="1523">
                  <c:v>0.342989921569824</c:v>
                </c:pt>
                <c:pt idx="1524">
                  <c:v>0.343050956726074</c:v>
                </c:pt>
                <c:pt idx="1525">
                  <c:v>0.343111991882324</c:v>
                </c:pt>
                <c:pt idx="1526">
                  <c:v>0.343173027038574</c:v>
                </c:pt>
                <c:pt idx="1527">
                  <c:v>0.343234062194824</c:v>
                </c:pt>
                <c:pt idx="1528">
                  <c:v>0.343295097351074</c:v>
                </c:pt>
                <c:pt idx="1529">
                  <c:v>0.343356132507324</c:v>
                </c:pt>
                <c:pt idx="1530">
                  <c:v>0.343417167663574</c:v>
                </c:pt>
                <c:pt idx="1531">
                  <c:v>0.343478202819824</c:v>
                </c:pt>
                <c:pt idx="1532">
                  <c:v>0.343539237976074</c:v>
                </c:pt>
                <c:pt idx="1533">
                  <c:v>0.343600273132324</c:v>
                </c:pt>
                <c:pt idx="1534">
                  <c:v>0.343661308288574</c:v>
                </c:pt>
                <c:pt idx="1535">
                  <c:v>0.343722343444824</c:v>
                </c:pt>
                <c:pt idx="1536">
                  <c:v>0.343783378601074</c:v>
                </c:pt>
                <c:pt idx="1537">
                  <c:v>0.343844413757324</c:v>
                </c:pt>
                <c:pt idx="1538">
                  <c:v>0.343905448913574</c:v>
                </c:pt>
                <c:pt idx="1539">
                  <c:v>0.343966484069824</c:v>
                </c:pt>
                <c:pt idx="1540">
                  <c:v>0.344027519226074</c:v>
                </c:pt>
                <c:pt idx="1541">
                  <c:v>0.344088554382324</c:v>
                </c:pt>
                <c:pt idx="1542">
                  <c:v>0.344149589538574</c:v>
                </c:pt>
                <c:pt idx="1543">
                  <c:v>0.344210624694824</c:v>
                </c:pt>
                <c:pt idx="1544">
                  <c:v>0.344271659851074</c:v>
                </c:pt>
                <c:pt idx="1545">
                  <c:v>0.344332695007324</c:v>
                </c:pt>
                <c:pt idx="1546">
                  <c:v>0.344393730163574</c:v>
                </c:pt>
                <c:pt idx="1547">
                  <c:v>0.344454765319824</c:v>
                </c:pt>
                <c:pt idx="1548">
                  <c:v>0.344515800476074</c:v>
                </c:pt>
                <c:pt idx="1549">
                  <c:v>0.344576835632324</c:v>
                </c:pt>
                <c:pt idx="1550">
                  <c:v>0.344637870788574</c:v>
                </c:pt>
                <c:pt idx="1551">
                  <c:v>0.344698905944824</c:v>
                </c:pt>
                <c:pt idx="1552">
                  <c:v>0.344759941101074</c:v>
                </c:pt>
                <c:pt idx="1553">
                  <c:v>0.344820976257324</c:v>
                </c:pt>
                <c:pt idx="1554">
                  <c:v>0.344882011413574</c:v>
                </c:pt>
                <c:pt idx="1555">
                  <c:v>0.344943046569824</c:v>
                </c:pt>
                <c:pt idx="1556">
                  <c:v>0.345004081726074</c:v>
                </c:pt>
                <c:pt idx="1557">
                  <c:v>0.345065116882324</c:v>
                </c:pt>
                <c:pt idx="1558">
                  <c:v>0.345126152038574</c:v>
                </c:pt>
                <c:pt idx="1559">
                  <c:v>0.345187187194824</c:v>
                </c:pt>
                <c:pt idx="1560">
                  <c:v>0.345248222351074</c:v>
                </c:pt>
                <c:pt idx="1561">
                  <c:v>0.345309257507324</c:v>
                </c:pt>
                <c:pt idx="1562">
                  <c:v>0.345370292663574</c:v>
                </c:pt>
                <c:pt idx="1563">
                  <c:v>0.345431327819824</c:v>
                </c:pt>
                <c:pt idx="1564">
                  <c:v>0.345492362976074</c:v>
                </c:pt>
                <c:pt idx="1565">
                  <c:v>0.345553398132324</c:v>
                </c:pt>
                <c:pt idx="1566">
                  <c:v>0.345614433288574</c:v>
                </c:pt>
                <c:pt idx="1567">
                  <c:v>0.345675468444824</c:v>
                </c:pt>
                <c:pt idx="1568">
                  <c:v>0.345736503601074</c:v>
                </c:pt>
                <c:pt idx="1569">
                  <c:v>0.345797538757324</c:v>
                </c:pt>
                <c:pt idx="1570">
                  <c:v>0.345858573913574</c:v>
                </c:pt>
                <c:pt idx="1571">
                  <c:v>0.345919609069824</c:v>
                </c:pt>
                <c:pt idx="1572">
                  <c:v>0.345980644226074</c:v>
                </c:pt>
                <c:pt idx="1573">
                  <c:v>0.346041679382324</c:v>
                </c:pt>
                <c:pt idx="1574">
                  <c:v>0.346102714538574</c:v>
                </c:pt>
                <c:pt idx="1575">
                  <c:v>0.346163749694824</c:v>
                </c:pt>
                <c:pt idx="1576">
                  <c:v>0.346224784851074</c:v>
                </c:pt>
                <c:pt idx="1577">
                  <c:v>0.346285820007324</c:v>
                </c:pt>
                <c:pt idx="1578">
                  <c:v>0.346346855163574</c:v>
                </c:pt>
                <c:pt idx="1579">
                  <c:v>0.346407890319824</c:v>
                </c:pt>
                <c:pt idx="1580">
                  <c:v>0.346468925476074</c:v>
                </c:pt>
                <c:pt idx="1581">
                  <c:v>0.346529960632324</c:v>
                </c:pt>
                <c:pt idx="1582">
                  <c:v>0.346590995788574</c:v>
                </c:pt>
                <c:pt idx="1583">
                  <c:v>0.346652030944824</c:v>
                </c:pt>
                <c:pt idx="1584">
                  <c:v>0.346713066101074</c:v>
                </c:pt>
                <c:pt idx="1585">
                  <c:v>0.346774101257324</c:v>
                </c:pt>
                <c:pt idx="1586">
                  <c:v>0.346835136413574</c:v>
                </c:pt>
                <c:pt idx="1587">
                  <c:v>0.346896171569824</c:v>
                </c:pt>
                <c:pt idx="1588">
                  <c:v>0.346957206726074</c:v>
                </c:pt>
                <c:pt idx="1589">
                  <c:v>0.347018241882324</c:v>
                </c:pt>
                <c:pt idx="1590">
                  <c:v>0.347079277038574</c:v>
                </c:pt>
                <c:pt idx="1591">
                  <c:v>0.347140312194824</c:v>
                </c:pt>
                <c:pt idx="1592">
                  <c:v>0.347201347351074</c:v>
                </c:pt>
                <c:pt idx="1593">
                  <c:v>0.347262382507324</c:v>
                </c:pt>
                <c:pt idx="1594">
                  <c:v>0.347323417663574</c:v>
                </c:pt>
                <c:pt idx="1595">
                  <c:v>0.347384452819824</c:v>
                </c:pt>
                <c:pt idx="1596">
                  <c:v>0.347445487976074</c:v>
                </c:pt>
                <c:pt idx="1597">
                  <c:v>0.347506523132324</c:v>
                </c:pt>
                <c:pt idx="1598">
                  <c:v>0.347567558288574</c:v>
                </c:pt>
                <c:pt idx="1599">
                  <c:v>0.347628593444824</c:v>
                </c:pt>
                <c:pt idx="1600">
                  <c:v>0.347689628601074</c:v>
                </c:pt>
                <c:pt idx="1601">
                  <c:v>0.347750663757324</c:v>
                </c:pt>
                <c:pt idx="1602">
                  <c:v>0.347811698913574</c:v>
                </c:pt>
                <c:pt idx="1603">
                  <c:v>0.347872734069824</c:v>
                </c:pt>
                <c:pt idx="1604">
                  <c:v>0.347933769226074</c:v>
                </c:pt>
                <c:pt idx="1605">
                  <c:v>0.347994804382324</c:v>
                </c:pt>
                <c:pt idx="1606">
                  <c:v>0.348055839538574</c:v>
                </c:pt>
                <c:pt idx="1607">
                  <c:v>0.348116874694824</c:v>
                </c:pt>
                <c:pt idx="1608">
                  <c:v>0.348177909851074</c:v>
                </c:pt>
                <c:pt idx="1609">
                  <c:v>0.348238945007324</c:v>
                </c:pt>
                <c:pt idx="1610">
                  <c:v>0.348299980163574</c:v>
                </c:pt>
                <c:pt idx="1611">
                  <c:v>0.348361015319824</c:v>
                </c:pt>
                <c:pt idx="1612">
                  <c:v>0.348422050476074</c:v>
                </c:pt>
                <c:pt idx="1613">
                  <c:v>0.348483085632324</c:v>
                </c:pt>
                <c:pt idx="1614">
                  <c:v>0.348544120788574</c:v>
                </c:pt>
                <c:pt idx="1615">
                  <c:v>0.348605155944824</c:v>
                </c:pt>
                <c:pt idx="1616">
                  <c:v>0.348666191101074</c:v>
                </c:pt>
                <c:pt idx="1617">
                  <c:v>0.348727226257324</c:v>
                </c:pt>
                <c:pt idx="1618">
                  <c:v>0.348788261413574</c:v>
                </c:pt>
                <c:pt idx="1619">
                  <c:v>0.348849296569824</c:v>
                </c:pt>
                <c:pt idx="1620">
                  <c:v>0.348910331726074</c:v>
                </c:pt>
                <c:pt idx="1621">
                  <c:v>0.348971366882324</c:v>
                </c:pt>
                <c:pt idx="1622">
                  <c:v>0.349032402038574</c:v>
                </c:pt>
                <c:pt idx="1623">
                  <c:v>0.349093437194824</c:v>
                </c:pt>
                <c:pt idx="1624">
                  <c:v>0.349154472351074</c:v>
                </c:pt>
                <c:pt idx="1625">
                  <c:v>0.349215507507324</c:v>
                </c:pt>
                <c:pt idx="1626">
                  <c:v>0.349276542663574</c:v>
                </c:pt>
                <c:pt idx="1627">
                  <c:v>0.349337577819824</c:v>
                </c:pt>
                <c:pt idx="1628">
                  <c:v>0.349398612976074</c:v>
                </c:pt>
                <c:pt idx="1629">
                  <c:v>0.349459648132324</c:v>
                </c:pt>
                <c:pt idx="1630">
                  <c:v>0.349520683288574</c:v>
                </c:pt>
                <c:pt idx="1631">
                  <c:v>0.349581718444824</c:v>
                </c:pt>
                <c:pt idx="1632">
                  <c:v>0.349642753601074</c:v>
                </c:pt>
                <c:pt idx="1633">
                  <c:v>0.349703788757324</c:v>
                </c:pt>
                <c:pt idx="1634">
                  <c:v>0.349764823913574</c:v>
                </c:pt>
                <c:pt idx="1635">
                  <c:v>0.349825859069824</c:v>
                </c:pt>
                <c:pt idx="1636">
                  <c:v>0.349886894226074</c:v>
                </c:pt>
                <c:pt idx="1637">
                  <c:v>0.349947929382324</c:v>
                </c:pt>
                <c:pt idx="1638">
                  <c:v>0.350008964538574</c:v>
                </c:pt>
                <c:pt idx="1639">
                  <c:v>0.350069999694824</c:v>
                </c:pt>
                <c:pt idx="1640">
                  <c:v>0.350131034851074</c:v>
                </c:pt>
                <c:pt idx="1641">
                  <c:v>0.350192070007324</c:v>
                </c:pt>
                <c:pt idx="1642">
                  <c:v>0.350253105163574</c:v>
                </c:pt>
                <c:pt idx="1643">
                  <c:v>0.350314140319824</c:v>
                </c:pt>
                <c:pt idx="1644">
                  <c:v>0.350375175476074</c:v>
                </c:pt>
                <c:pt idx="1645">
                  <c:v>0.350436210632324</c:v>
                </c:pt>
                <c:pt idx="1646">
                  <c:v>0.350497245788574</c:v>
                </c:pt>
                <c:pt idx="1647">
                  <c:v>0.350558280944824</c:v>
                </c:pt>
                <c:pt idx="1648">
                  <c:v>0.350619316101074</c:v>
                </c:pt>
                <c:pt idx="1649">
                  <c:v>0.350680351257324</c:v>
                </c:pt>
                <c:pt idx="1650">
                  <c:v>0.350741386413574</c:v>
                </c:pt>
                <c:pt idx="1651">
                  <c:v>0.350802421569824</c:v>
                </c:pt>
                <c:pt idx="1652">
                  <c:v>0.350863456726074</c:v>
                </c:pt>
                <c:pt idx="1653">
                  <c:v>0.350924491882324</c:v>
                </c:pt>
                <c:pt idx="1654">
                  <c:v>0.350985527038574</c:v>
                </c:pt>
                <c:pt idx="1655">
                  <c:v>0.351046562194824</c:v>
                </c:pt>
                <c:pt idx="1656">
                  <c:v>0.351107597351074</c:v>
                </c:pt>
                <c:pt idx="1657">
                  <c:v>0.351168632507324</c:v>
                </c:pt>
                <c:pt idx="1658">
                  <c:v>0.351229667663574</c:v>
                </c:pt>
                <c:pt idx="1659">
                  <c:v>0.351290702819824</c:v>
                </c:pt>
                <c:pt idx="1660">
                  <c:v>0.351351737976074</c:v>
                </c:pt>
                <c:pt idx="1661">
                  <c:v>0.351412773132324</c:v>
                </c:pt>
                <c:pt idx="1662">
                  <c:v>0.351473808288574</c:v>
                </c:pt>
                <c:pt idx="1663">
                  <c:v>0.351534843444824</c:v>
                </c:pt>
                <c:pt idx="1664">
                  <c:v>0.351595878601074</c:v>
                </c:pt>
                <c:pt idx="1665">
                  <c:v>0.351656913757324</c:v>
                </c:pt>
                <c:pt idx="1666">
                  <c:v>0.351717948913574</c:v>
                </c:pt>
                <c:pt idx="1667">
                  <c:v>0.351778984069824</c:v>
                </c:pt>
                <c:pt idx="1668">
                  <c:v>0.351840019226074</c:v>
                </c:pt>
                <c:pt idx="1669">
                  <c:v>0.351901054382324</c:v>
                </c:pt>
                <c:pt idx="1670">
                  <c:v>0.351962089538574</c:v>
                </c:pt>
                <c:pt idx="1671">
                  <c:v>0.352023124694824</c:v>
                </c:pt>
                <c:pt idx="1672">
                  <c:v>0.352084159851074</c:v>
                </c:pt>
                <c:pt idx="1673">
                  <c:v>0.352145195007324</c:v>
                </c:pt>
                <c:pt idx="1674">
                  <c:v>0.352206230163574</c:v>
                </c:pt>
                <c:pt idx="1675">
                  <c:v>0.352267265319824</c:v>
                </c:pt>
                <c:pt idx="1676">
                  <c:v>0.352328300476074</c:v>
                </c:pt>
                <c:pt idx="1677">
                  <c:v>0.352389335632324</c:v>
                </c:pt>
                <c:pt idx="1678">
                  <c:v>0.352450370788574</c:v>
                </c:pt>
                <c:pt idx="1679">
                  <c:v>0.352511405944824</c:v>
                </c:pt>
                <c:pt idx="1680">
                  <c:v>0.352572441101074</c:v>
                </c:pt>
                <c:pt idx="1681">
                  <c:v>0.352633476257324</c:v>
                </c:pt>
                <c:pt idx="1682">
                  <c:v>0.352694511413574</c:v>
                </c:pt>
                <c:pt idx="1683">
                  <c:v>0.352755546569824</c:v>
                </c:pt>
                <c:pt idx="1684">
                  <c:v>0.352816581726074</c:v>
                </c:pt>
                <c:pt idx="1685">
                  <c:v>0.352877616882324</c:v>
                </c:pt>
                <c:pt idx="1686">
                  <c:v>0.352938652038574</c:v>
                </c:pt>
                <c:pt idx="1687">
                  <c:v>0.352999687194824</c:v>
                </c:pt>
                <c:pt idx="1688">
                  <c:v>0.353060722351074</c:v>
                </c:pt>
                <c:pt idx="1689">
                  <c:v>0.353121757507324</c:v>
                </c:pt>
                <c:pt idx="1690">
                  <c:v>0.353182792663574</c:v>
                </c:pt>
                <c:pt idx="1691">
                  <c:v>0.353243827819824</c:v>
                </c:pt>
                <c:pt idx="1692">
                  <c:v>0.353304862976074</c:v>
                </c:pt>
                <c:pt idx="1693">
                  <c:v>0.353365898132324</c:v>
                </c:pt>
                <c:pt idx="1694">
                  <c:v>0.353426933288574</c:v>
                </c:pt>
                <c:pt idx="1695">
                  <c:v>0.353487968444824</c:v>
                </c:pt>
                <c:pt idx="1696">
                  <c:v>0.353549003601074</c:v>
                </c:pt>
                <c:pt idx="1697">
                  <c:v>0.353610038757324</c:v>
                </c:pt>
                <c:pt idx="1698">
                  <c:v>0.353671073913574</c:v>
                </c:pt>
                <c:pt idx="1699">
                  <c:v>0.353732109069824</c:v>
                </c:pt>
                <c:pt idx="1700">
                  <c:v>0.353793144226074</c:v>
                </c:pt>
                <c:pt idx="1701">
                  <c:v>0.353854179382324</c:v>
                </c:pt>
                <c:pt idx="1702">
                  <c:v>0.353915214538574</c:v>
                </c:pt>
                <c:pt idx="1703">
                  <c:v>0.353976249694824</c:v>
                </c:pt>
                <c:pt idx="1704">
                  <c:v>0.354037284851074</c:v>
                </c:pt>
                <c:pt idx="1705">
                  <c:v>0.354098320007324</c:v>
                </c:pt>
                <c:pt idx="1706">
                  <c:v>0.354159355163574</c:v>
                </c:pt>
                <c:pt idx="1707">
                  <c:v>0.354220390319824</c:v>
                </c:pt>
                <c:pt idx="1708">
                  <c:v>0.354281425476074</c:v>
                </c:pt>
                <c:pt idx="1709">
                  <c:v>0.354342460632324</c:v>
                </c:pt>
                <c:pt idx="1710">
                  <c:v>0.354403495788574</c:v>
                </c:pt>
                <c:pt idx="1711">
                  <c:v>0.354464530944824</c:v>
                </c:pt>
                <c:pt idx="1712">
                  <c:v>0.354525566101074</c:v>
                </c:pt>
                <c:pt idx="1713">
                  <c:v>0.354586601257324</c:v>
                </c:pt>
                <c:pt idx="1714">
                  <c:v>0.354647636413574</c:v>
                </c:pt>
                <c:pt idx="1715">
                  <c:v>0.354708671569824</c:v>
                </c:pt>
                <c:pt idx="1716">
                  <c:v>0.354769706726074</c:v>
                </c:pt>
                <c:pt idx="1717">
                  <c:v>0.354830741882324</c:v>
                </c:pt>
                <c:pt idx="1718">
                  <c:v>0.354891777038574</c:v>
                </c:pt>
                <c:pt idx="1719">
                  <c:v>0.354952812194824</c:v>
                </c:pt>
                <c:pt idx="1720">
                  <c:v>0.355013847351074</c:v>
                </c:pt>
                <c:pt idx="1721">
                  <c:v>0.355074882507324</c:v>
                </c:pt>
                <c:pt idx="1722">
                  <c:v>0.355135917663574</c:v>
                </c:pt>
                <c:pt idx="1723">
                  <c:v>0.355196952819824</c:v>
                </c:pt>
                <c:pt idx="1724">
                  <c:v>0.355257987976074</c:v>
                </c:pt>
                <c:pt idx="1725">
                  <c:v>0.355319023132324</c:v>
                </c:pt>
                <c:pt idx="1726">
                  <c:v>0.355380058288574</c:v>
                </c:pt>
                <c:pt idx="1727">
                  <c:v>0.355441093444824</c:v>
                </c:pt>
                <c:pt idx="1728">
                  <c:v>0.355502128601074</c:v>
                </c:pt>
                <c:pt idx="1729">
                  <c:v>0.355563163757324</c:v>
                </c:pt>
                <c:pt idx="1730">
                  <c:v>0.355624198913574</c:v>
                </c:pt>
                <c:pt idx="1731">
                  <c:v>0.355685234069824</c:v>
                </c:pt>
                <c:pt idx="1732">
                  <c:v>0.355746269226074</c:v>
                </c:pt>
                <c:pt idx="1733">
                  <c:v>0.355807304382324</c:v>
                </c:pt>
                <c:pt idx="1734">
                  <c:v>0.355868339538574</c:v>
                </c:pt>
                <c:pt idx="1735">
                  <c:v>0.355929374694824</c:v>
                </c:pt>
                <c:pt idx="1736">
                  <c:v>0.355990409851074</c:v>
                </c:pt>
                <c:pt idx="1737">
                  <c:v>0.356051445007324</c:v>
                </c:pt>
                <c:pt idx="1738">
                  <c:v>0.356112480163574</c:v>
                </c:pt>
                <c:pt idx="1739">
                  <c:v>0.356173515319824</c:v>
                </c:pt>
                <c:pt idx="1740">
                  <c:v>0.356234550476074</c:v>
                </c:pt>
                <c:pt idx="1741">
                  <c:v>0.356295585632324</c:v>
                </c:pt>
                <c:pt idx="1742">
                  <c:v>0.356356620788574</c:v>
                </c:pt>
                <c:pt idx="1743">
                  <c:v>0.356417655944824</c:v>
                </c:pt>
                <c:pt idx="1744">
                  <c:v>0.356478691101074</c:v>
                </c:pt>
                <c:pt idx="1745">
                  <c:v>0.356539726257324</c:v>
                </c:pt>
                <c:pt idx="1746">
                  <c:v>0.356600761413574</c:v>
                </c:pt>
                <c:pt idx="1747">
                  <c:v>0.356661796569824</c:v>
                </c:pt>
                <c:pt idx="1748">
                  <c:v>0.356722831726074</c:v>
                </c:pt>
                <c:pt idx="1749">
                  <c:v>0.356783866882324</c:v>
                </c:pt>
                <c:pt idx="1750">
                  <c:v>0.356844902038574</c:v>
                </c:pt>
                <c:pt idx="1751">
                  <c:v>0.356905937194824</c:v>
                </c:pt>
                <c:pt idx="1752">
                  <c:v>0.356966972351074</c:v>
                </c:pt>
                <c:pt idx="1753">
                  <c:v>0.357028007507324</c:v>
                </c:pt>
                <c:pt idx="1754">
                  <c:v>0.357089042663574</c:v>
                </c:pt>
                <c:pt idx="1755">
                  <c:v>0.357150077819824</c:v>
                </c:pt>
                <c:pt idx="1756">
                  <c:v>0.357211112976074</c:v>
                </c:pt>
                <c:pt idx="1757">
                  <c:v>0.357272148132324</c:v>
                </c:pt>
                <c:pt idx="1758">
                  <c:v>0.357333183288574</c:v>
                </c:pt>
                <c:pt idx="1759">
                  <c:v>0.357394218444824</c:v>
                </c:pt>
                <c:pt idx="1760">
                  <c:v>0.357455253601074</c:v>
                </c:pt>
                <c:pt idx="1761">
                  <c:v>0.357516288757324</c:v>
                </c:pt>
                <c:pt idx="1762">
                  <c:v>0.357577323913574</c:v>
                </c:pt>
                <c:pt idx="1763">
                  <c:v>0.357638359069824</c:v>
                </c:pt>
                <c:pt idx="1764">
                  <c:v>0.357699394226074</c:v>
                </c:pt>
                <c:pt idx="1765">
                  <c:v>0.357760429382324</c:v>
                </c:pt>
                <c:pt idx="1766">
                  <c:v>0.357821464538574</c:v>
                </c:pt>
                <c:pt idx="1767">
                  <c:v>0.357882499694824</c:v>
                </c:pt>
                <c:pt idx="1768">
                  <c:v>0.357943534851074</c:v>
                </c:pt>
                <c:pt idx="1769">
                  <c:v>0.358004570007324</c:v>
                </c:pt>
                <c:pt idx="1770">
                  <c:v>0.358065605163574</c:v>
                </c:pt>
                <c:pt idx="1771">
                  <c:v>0.358126640319824</c:v>
                </c:pt>
                <c:pt idx="1772">
                  <c:v>0.358187675476074</c:v>
                </c:pt>
                <c:pt idx="1773">
                  <c:v>0.358248710632324</c:v>
                </c:pt>
                <c:pt idx="1774">
                  <c:v>0.358309745788574</c:v>
                </c:pt>
                <c:pt idx="1775">
                  <c:v>0.358370780944824</c:v>
                </c:pt>
                <c:pt idx="1776">
                  <c:v>0.358431816101074</c:v>
                </c:pt>
                <c:pt idx="1777">
                  <c:v>0.358492851257324</c:v>
                </c:pt>
                <c:pt idx="1778">
                  <c:v>0.358553886413574</c:v>
                </c:pt>
                <c:pt idx="1779">
                  <c:v>0.358614921569824</c:v>
                </c:pt>
                <c:pt idx="1780">
                  <c:v>0.358675956726074</c:v>
                </c:pt>
                <c:pt idx="1781">
                  <c:v>0.358736991882324</c:v>
                </c:pt>
                <c:pt idx="1782">
                  <c:v>0.358798027038574</c:v>
                </c:pt>
                <c:pt idx="1783">
                  <c:v>0.358859062194824</c:v>
                </c:pt>
                <c:pt idx="1784">
                  <c:v>0.358920097351074</c:v>
                </c:pt>
                <c:pt idx="1785">
                  <c:v>0.358981132507324</c:v>
                </c:pt>
                <c:pt idx="1786">
                  <c:v>0.359042167663574</c:v>
                </c:pt>
                <c:pt idx="1787">
                  <c:v>0.359103202819824</c:v>
                </c:pt>
                <c:pt idx="1788">
                  <c:v>0.359164237976074</c:v>
                </c:pt>
                <c:pt idx="1789">
                  <c:v>0.359225273132324</c:v>
                </c:pt>
                <c:pt idx="1790">
                  <c:v>0.359286308288574</c:v>
                </c:pt>
                <c:pt idx="1791">
                  <c:v>0.359347343444824</c:v>
                </c:pt>
                <c:pt idx="1792">
                  <c:v>0.359408378601074</c:v>
                </c:pt>
                <c:pt idx="1793">
                  <c:v>0.359469413757324</c:v>
                </c:pt>
                <c:pt idx="1794">
                  <c:v>0.359530448913574</c:v>
                </c:pt>
                <c:pt idx="1795">
                  <c:v>0.359591484069824</c:v>
                </c:pt>
                <c:pt idx="1796">
                  <c:v>0.359652519226074</c:v>
                </c:pt>
                <c:pt idx="1797">
                  <c:v>0.359713554382324</c:v>
                </c:pt>
                <c:pt idx="1798">
                  <c:v>0.359774589538574</c:v>
                </c:pt>
                <c:pt idx="1799">
                  <c:v>0.359835624694824</c:v>
                </c:pt>
                <c:pt idx="1800">
                  <c:v>0.359896659851074</c:v>
                </c:pt>
                <c:pt idx="1801">
                  <c:v>0.359957695007324</c:v>
                </c:pt>
                <c:pt idx="1802">
                  <c:v>0.360018730163574</c:v>
                </c:pt>
                <c:pt idx="1803">
                  <c:v>0.360079765319824</c:v>
                </c:pt>
                <c:pt idx="1804">
                  <c:v>0.360140800476074</c:v>
                </c:pt>
                <c:pt idx="1805">
                  <c:v>0.360201835632324</c:v>
                </c:pt>
                <c:pt idx="1806">
                  <c:v>0.360262870788574</c:v>
                </c:pt>
                <c:pt idx="1807">
                  <c:v>0.360323905944824</c:v>
                </c:pt>
                <c:pt idx="1808">
                  <c:v>0.360384941101074</c:v>
                </c:pt>
                <c:pt idx="1809">
                  <c:v>0.360445976257324</c:v>
                </c:pt>
                <c:pt idx="1810">
                  <c:v>0.360507011413574</c:v>
                </c:pt>
                <c:pt idx="1811">
                  <c:v>0.360568046569824</c:v>
                </c:pt>
                <c:pt idx="1812">
                  <c:v>0.360629081726074</c:v>
                </c:pt>
                <c:pt idx="1813">
                  <c:v>0.360690116882324</c:v>
                </c:pt>
                <c:pt idx="1814">
                  <c:v>0.360751152038574</c:v>
                </c:pt>
                <c:pt idx="1815">
                  <c:v>0.360812187194824</c:v>
                </c:pt>
                <c:pt idx="1816">
                  <c:v>0.360873222351074</c:v>
                </c:pt>
                <c:pt idx="1817">
                  <c:v>0.360934257507324</c:v>
                </c:pt>
                <c:pt idx="1818">
                  <c:v>0.360995292663574</c:v>
                </c:pt>
                <c:pt idx="1819">
                  <c:v>0.361056327819824</c:v>
                </c:pt>
                <c:pt idx="1820">
                  <c:v>0.361117362976074</c:v>
                </c:pt>
                <c:pt idx="1821">
                  <c:v>0.361178398132324</c:v>
                </c:pt>
                <c:pt idx="1822">
                  <c:v>0.361239433288574</c:v>
                </c:pt>
                <c:pt idx="1823">
                  <c:v>0.361300468444824</c:v>
                </c:pt>
                <c:pt idx="1824">
                  <c:v>0.361361503601074</c:v>
                </c:pt>
                <c:pt idx="1825">
                  <c:v>0.361422538757324</c:v>
                </c:pt>
                <c:pt idx="1826">
                  <c:v>0.361483573913574</c:v>
                </c:pt>
                <c:pt idx="1827">
                  <c:v>0.361544609069824</c:v>
                </c:pt>
                <c:pt idx="1828">
                  <c:v>0.361605644226074</c:v>
                </c:pt>
                <c:pt idx="1829">
                  <c:v>0.361666679382324</c:v>
                </c:pt>
                <c:pt idx="1830">
                  <c:v>0.361727714538574</c:v>
                </c:pt>
                <c:pt idx="1831">
                  <c:v>0.361788749694824</c:v>
                </c:pt>
                <c:pt idx="1832">
                  <c:v>0.361849784851074</c:v>
                </c:pt>
                <c:pt idx="1833">
                  <c:v>0.361910820007324</c:v>
                </c:pt>
                <c:pt idx="1834">
                  <c:v>0.361971855163574</c:v>
                </c:pt>
                <c:pt idx="1835">
                  <c:v>0.362032890319824</c:v>
                </c:pt>
                <c:pt idx="1836">
                  <c:v>0.362093925476074</c:v>
                </c:pt>
                <c:pt idx="1837">
                  <c:v>0.362154960632324</c:v>
                </c:pt>
                <c:pt idx="1838">
                  <c:v>0.362215995788574</c:v>
                </c:pt>
                <c:pt idx="1839">
                  <c:v>0.362277030944824</c:v>
                </c:pt>
                <c:pt idx="1840">
                  <c:v>0.362338066101074</c:v>
                </c:pt>
                <c:pt idx="1841">
                  <c:v>0.362399101257324</c:v>
                </c:pt>
                <c:pt idx="1842">
                  <c:v>0.362460136413574</c:v>
                </c:pt>
                <c:pt idx="1843">
                  <c:v>0.362521171569824</c:v>
                </c:pt>
                <c:pt idx="1844">
                  <c:v>0.362582206726074</c:v>
                </c:pt>
                <c:pt idx="1845">
                  <c:v>0.362643241882324</c:v>
                </c:pt>
                <c:pt idx="1846">
                  <c:v>0.362704277038574</c:v>
                </c:pt>
                <c:pt idx="1847">
                  <c:v>0.362765312194824</c:v>
                </c:pt>
                <c:pt idx="1848">
                  <c:v>0.362826347351074</c:v>
                </c:pt>
                <c:pt idx="1849">
                  <c:v>0.362887382507324</c:v>
                </c:pt>
                <c:pt idx="1850">
                  <c:v>0.362948417663574</c:v>
                </c:pt>
                <c:pt idx="1851">
                  <c:v>0.363009452819824</c:v>
                </c:pt>
                <c:pt idx="1852">
                  <c:v>0.363070487976074</c:v>
                </c:pt>
                <c:pt idx="1853">
                  <c:v>0.363131523132324</c:v>
                </c:pt>
                <c:pt idx="1854">
                  <c:v>0.363192558288574</c:v>
                </c:pt>
                <c:pt idx="1855">
                  <c:v>0.363253593444824</c:v>
                </c:pt>
                <c:pt idx="1856">
                  <c:v>0.363314628601074</c:v>
                </c:pt>
                <c:pt idx="1857">
                  <c:v>0.363375663757324</c:v>
                </c:pt>
                <c:pt idx="1858">
                  <c:v>0.363436698913574</c:v>
                </c:pt>
                <c:pt idx="1859">
                  <c:v>0.363497734069824</c:v>
                </c:pt>
                <c:pt idx="1860">
                  <c:v>0.363558769226074</c:v>
                </c:pt>
                <c:pt idx="1861">
                  <c:v>0.363619804382324</c:v>
                </c:pt>
                <c:pt idx="1862">
                  <c:v>0.363680839538574</c:v>
                </c:pt>
                <c:pt idx="1863">
                  <c:v>0.363741874694824</c:v>
                </c:pt>
                <c:pt idx="1864">
                  <c:v>0.363802909851074</c:v>
                </c:pt>
                <c:pt idx="1865">
                  <c:v>0.363863945007324</c:v>
                </c:pt>
                <c:pt idx="1866">
                  <c:v>0.363924980163574</c:v>
                </c:pt>
                <c:pt idx="1867">
                  <c:v>0.363986015319824</c:v>
                </c:pt>
                <c:pt idx="1868">
                  <c:v>0.364047050476074</c:v>
                </c:pt>
                <c:pt idx="1869">
                  <c:v>0.364108085632324</c:v>
                </c:pt>
                <c:pt idx="1870">
                  <c:v>0.364169120788574</c:v>
                </c:pt>
                <c:pt idx="1871">
                  <c:v>0.364230155944824</c:v>
                </c:pt>
                <c:pt idx="1872">
                  <c:v>0.364291191101074</c:v>
                </c:pt>
                <c:pt idx="1873">
                  <c:v>0.364352226257324</c:v>
                </c:pt>
                <c:pt idx="1874">
                  <c:v>0.364413261413574</c:v>
                </c:pt>
                <c:pt idx="1875">
                  <c:v>0.364474296569824</c:v>
                </c:pt>
                <c:pt idx="1876">
                  <c:v>0.364535331726074</c:v>
                </c:pt>
                <c:pt idx="1877">
                  <c:v>0.364596366882324</c:v>
                </c:pt>
                <c:pt idx="1878">
                  <c:v>0.364657402038574</c:v>
                </c:pt>
                <c:pt idx="1879">
                  <c:v>0.364718437194824</c:v>
                </c:pt>
                <c:pt idx="1880">
                  <c:v>0.364779472351074</c:v>
                </c:pt>
                <c:pt idx="1881">
                  <c:v>0.364840507507324</c:v>
                </c:pt>
                <c:pt idx="1882">
                  <c:v>0.364901542663574</c:v>
                </c:pt>
                <c:pt idx="1883">
                  <c:v>0.364962577819824</c:v>
                </c:pt>
                <c:pt idx="1884">
                  <c:v>0.365023612976074</c:v>
                </c:pt>
                <c:pt idx="1885">
                  <c:v>0.365084648132324</c:v>
                </c:pt>
                <c:pt idx="1886">
                  <c:v>0.365145683288574</c:v>
                </c:pt>
                <c:pt idx="1887">
                  <c:v>0.365206718444824</c:v>
                </c:pt>
                <c:pt idx="1888">
                  <c:v>0.365267753601074</c:v>
                </c:pt>
                <c:pt idx="1889">
                  <c:v>0.365328788757324</c:v>
                </c:pt>
                <c:pt idx="1890">
                  <c:v>0.365389823913574</c:v>
                </c:pt>
                <c:pt idx="1891">
                  <c:v>0.365450859069824</c:v>
                </c:pt>
                <c:pt idx="1892">
                  <c:v>0.365511894226074</c:v>
                </c:pt>
                <c:pt idx="1893">
                  <c:v>0.365572929382324</c:v>
                </c:pt>
                <c:pt idx="1894">
                  <c:v>0.365633964538574</c:v>
                </c:pt>
                <c:pt idx="1895">
                  <c:v>0.365694999694824</c:v>
                </c:pt>
                <c:pt idx="1896">
                  <c:v>0.365756034851074</c:v>
                </c:pt>
                <c:pt idx="1897">
                  <c:v>0.365817070007324</c:v>
                </c:pt>
                <c:pt idx="1898">
                  <c:v>0.365878105163574</c:v>
                </c:pt>
                <c:pt idx="1899">
                  <c:v>0.365939140319824</c:v>
                </c:pt>
                <c:pt idx="1900">
                  <c:v>0.366000175476074</c:v>
                </c:pt>
                <c:pt idx="1901">
                  <c:v>0.366061210632324</c:v>
                </c:pt>
                <c:pt idx="1902">
                  <c:v>0.366122245788574</c:v>
                </c:pt>
                <c:pt idx="1903">
                  <c:v>0.366183280944824</c:v>
                </c:pt>
                <c:pt idx="1904">
                  <c:v>0.366244316101074</c:v>
                </c:pt>
                <c:pt idx="1905">
                  <c:v>0.366305351257324</c:v>
                </c:pt>
                <c:pt idx="1906">
                  <c:v>0.366366386413574</c:v>
                </c:pt>
                <c:pt idx="1907">
                  <c:v>0.366427421569824</c:v>
                </c:pt>
                <c:pt idx="1908">
                  <c:v>0.366488456726074</c:v>
                </c:pt>
                <c:pt idx="1909">
                  <c:v>0.366549491882324</c:v>
                </c:pt>
                <c:pt idx="1910">
                  <c:v>0.366610527038574</c:v>
                </c:pt>
                <c:pt idx="1911">
                  <c:v>0.366671562194824</c:v>
                </c:pt>
                <c:pt idx="1912">
                  <c:v>0.366732597351074</c:v>
                </c:pt>
                <c:pt idx="1913">
                  <c:v>0.366793632507324</c:v>
                </c:pt>
                <c:pt idx="1914">
                  <c:v>0.366854667663574</c:v>
                </c:pt>
                <c:pt idx="1915">
                  <c:v>0.366915702819824</c:v>
                </c:pt>
                <c:pt idx="1916">
                  <c:v>0.366976737976074</c:v>
                </c:pt>
                <c:pt idx="1917">
                  <c:v>0.367037773132324</c:v>
                </c:pt>
                <c:pt idx="1918">
                  <c:v>0.367098808288574</c:v>
                </c:pt>
                <c:pt idx="1919">
                  <c:v>0.367159843444824</c:v>
                </c:pt>
                <c:pt idx="1920">
                  <c:v>0.367220878601074</c:v>
                </c:pt>
                <c:pt idx="1921">
                  <c:v>0.367281913757324</c:v>
                </c:pt>
                <c:pt idx="1922">
                  <c:v>0.367342948913574</c:v>
                </c:pt>
                <c:pt idx="1923">
                  <c:v>0.367403984069824</c:v>
                </c:pt>
                <c:pt idx="1924">
                  <c:v>0.367465019226074</c:v>
                </c:pt>
                <c:pt idx="1925">
                  <c:v>0.367526054382324</c:v>
                </c:pt>
                <c:pt idx="1926">
                  <c:v>0.367587089538574</c:v>
                </c:pt>
                <c:pt idx="1927">
                  <c:v>0.367648124694824</c:v>
                </c:pt>
                <c:pt idx="1928">
                  <c:v>0.367709159851074</c:v>
                </c:pt>
                <c:pt idx="1929">
                  <c:v>0.367770195007324</c:v>
                </c:pt>
                <c:pt idx="1930">
                  <c:v>0.367831230163574</c:v>
                </c:pt>
                <c:pt idx="1931">
                  <c:v>0.367892265319824</c:v>
                </c:pt>
                <c:pt idx="1932">
                  <c:v>0.367953300476074</c:v>
                </c:pt>
                <c:pt idx="1933">
                  <c:v>0.368014335632324</c:v>
                </c:pt>
                <c:pt idx="1934">
                  <c:v>0.368075370788574</c:v>
                </c:pt>
                <c:pt idx="1935">
                  <c:v>0.368136405944824</c:v>
                </c:pt>
                <c:pt idx="1936">
                  <c:v>0.368197441101074</c:v>
                </c:pt>
                <c:pt idx="1937">
                  <c:v>0.368258476257324</c:v>
                </c:pt>
                <c:pt idx="1938">
                  <c:v>0.368319511413574</c:v>
                </c:pt>
                <c:pt idx="1939">
                  <c:v>0.368380546569824</c:v>
                </c:pt>
                <c:pt idx="1940">
                  <c:v>0.368441581726074</c:v>
                </c:pt>
                <c:pt idx="1941">
                  <c:v>0.368502616882324</c:v>
                </c:pt>
                <c:pt idx="1942">
                  <c:v>0.368563652038574</c:v>
                </c:pt>
                <c:pt idx="1943">
                  <c:v>0.368624687194824</c:v>
                </c:pt>
                <c:pt idx="1944">
                  <c:v>0.368685722351074</c:v>
                </c:pt>
                <c:pt idx="1945">
                  <c:v>0.368746757507324</c:v>
                </c:pt>
                <c:pt idx="1946">
                  <c:v>0.368807792663574</c:v>
                </c:pt>
                <c:pt idx="1947">
                  <c:v>0.368868827819824</c:v>
                </c:pt>
                <c:pt idx="1948">
                  <c:v>0.368929862976074</c:v>
                </c:pt>
                <c:pt idx="1949">
                  <c:v>0.368990898132324</c:v>
                </c:pt>
                <c:pt idx="1950">
                  <c:v>0.369051933288574</c:v>
                </c:pt>
                <c:pt idx="1951">
                  <c:v>0.369112968444824</c:v>
                </c:pt>
                <c:pt idx="1952">
                  <c:v>0.369174003601074</c:v>
                </c:pt>
                <c:pt idx="1953">
                  <c:v>0.369235038757324</c:v>
                </c:pt>
                <c:pt idx="1954">
                  <c:v>0.369296073913574</c:v>
                </c:pt>
                <c:pt idx="1955">
                  <c:v>0.369357109069824</c:v>
                </c:pt>
                <c:pt idx="1956">
                  <c:v>0.369418144226074</c:v>
                </c:pt>
                <c:pt idx="1957">
                  <c:v>0.369479179382324</c:v>
                </c:pt>
                <c:pt idx="1958">
                  <c:v>0.369540214538574</c:v>
                </c:pt>
                <c:pt idx="1959">
                  <c:v>0.369601249694824</c:v>
                </c:pt>
                <c:pt idx="1960">
                  <c:v>0.369662284851074</c:v>
                </c:pt>
                <c:pt idx="1961">
                  <c:v>0.369723320007324</c:v>
                </c:pt>
                <c:pt idx="1962">
                  <c:v>0.369784355163574</c:v>
                </c:pt>
                <c:pt idx="1963">
                  <c:v>0.369845390319824</c:v>
                </c:pt>
                <c:pt idx="1964">
                  <c:v>0.369906425476074</c:v>
                </c:pt>
                <c:pt idx="1965">
                  <c:v>0.369967460632324</c:v>
                </c:pt>
                <c:pt idx="1966">
                  <c:v>0.370028495788574</c:v>
                </c:pt>
                <c:pt idx="1967">
                  <c:v>0.370089530944824</c:v>
                </c:pt>
                <c:pt idx="1968">
                  <c:v>0.370150566101074</c:v>
                </c:pt>
                <c:pt idx="1969">
                  <c:v>0.370211601257324</c:v>
                </c:pt>
                <c:pt idx="1970">
                  <c:v>0.370272636413574</c:v>
                </c:pt>
                <c:pt idx="1971">
                  <c:v>0.370333671569824</c:v>
                </c:pt>
                <c:pt idx="1972">
                  <c:v>0.370394706726074</c:v>
                </c:pt>
                <c:pt idx="1973">
                  <c:v>0.370455741882324</c:v>
                </c:pt>
                <c:pt idx="1974">
                  <c:v>0.370516777038574</c:v>
                </c:pt>
                <c:pt idx="1975">
                  <c:v>0.370577812194824</c:v>
                </c:pt>
                <c:pt idx="1976">
                  <c:v>0.370638847351074</c:v>
                </c:pt>
                <c:pt idx="1977">
                  <c:v>0.370699882507324</c:v>
                </c:pt>
                <c:pt idx="1978">
                  <c:v>0.370760917663574</c:v>
                </c:pt>
                <c:pt idx="1979">
                  <c:v>0.370821952819824</c:v>
                </c:pt>
                <c:pt idx="1980">
                  <c:v>0.370882987976074</c:v>
                </c:pt>
                <c:pt idx="1981">
                  <c:v>0.370944023132324</c:v>
                </c:pt>
                <c:pt idx="1982">
                  <c:v>0.371005058288574</c:v>
                </c:pt>
                <c:pt idx="1983">
                  <c:v>0.371066093444824</c:v>
                </c:pt>
                <c:pt idx="1984">
                  <c:v>0.371127128601074</c:v>
                </c:pt>
                <c:pt idx="1985">
                  <c:v>0.371188163757324</c:v>
                </c:pt>
                <c:pt idx="1986">
                  <c:v>0.371249198913574</c:v>
                </c:pt>
                <c:pt idx="1987">
                  <c:v>0.371310234069824</c:v>
                </c:pt>
                <c:pt idx="1988">
                  <c:v>0.371371269226074</c:v>
                </c:pt>
                <c:pt idx="1989">
                  <c:v>0.371432304382324</c:v>
                </c:pt>
                <c:pt idx="1990">
                  <c:v>0.371493339538574</c:v>
                </c:pt>
                <c:pt idx="1991">
                  <c:v>0.371554374694824</c:v>
                </c:pt>
                <c:pt idx="1992">
                  <c:v>0.371615409851074</c:v>
                </c:pt>
                <c:pt idx="1993">
                  <c:v>0.371676445007324</c:v>
                </c:pt>
                <c:pt idx="1994">
                  <c:v>0.371737480163574</c:v>
                </c:pt>
                <c:pt idx="1995">
                  <c:v>0.371798515319824</c:v>
                </c:pt>
                <c:pt idx="1996">
                  <c:v>0.371859550476074</c:v>
                </c:pt>
                <c:pt idx="1997">
                  <c:v>0.371920585632324</c:v>
                </c:pt>
                <c:pt idx="1998">
                  <c:v>0.371981620788574</c:v>
                </c:pt>
                <c:pt idx="1999">
                  <c:v>0.372042655944824</c:v>
                </c:pt>
                <c:pt idx="2000">
                  <c:v>0.372103691101074</c:v>
                </c:pt>
                <c:pt idx="2001">
                  <c:v>0.372164726257324</c:v>
                </c:pt>
                <c:pt idx="2002">
                  <c:v>0.372225761413574</c:v>
                </c:pt>
                <c:pt idx="2003">
                  <c:v>0.372286796569824</c:v>
                </c:pt>
                <c:pt idx="2004">
                  <c:v>0.372347831726074</c:v>
                </c:pt>
                <c:pt idx="2005">
                  <c:v>0.372408866882324</c:v>
                </c:pt>
                <c:pt idx="2006">
                  <c:v>0.372469902038574</c:v>
                </c:pt>
                <c:pt idx="2007">
                  <c:v>0.372530937194824</c:v>
                </c:pt>
                <c:pt idx="2008">
                  <c:v>0.372591972351074</c:v>
                </c:pt>
                <c:pt idx="2009">
                  <c:v>0.372653007507324</c:v>
                </c:pt>
                <c:pt idx="2010">
                  <c:v>0.372714042663574</c:v>
                </c:pt>
                <c:pt idx="2011">
                  <c:v>0.372775077819824</c:v>
                </c:pt>
                <c:pt idx="2012">
                  <c:v>0.372836112976074</c:v>
                </c:pt>
                <c:pt idx="2013">
                  <c:v>0.372897148132324</c:v>
                </c:pt>
                <c:pt idx="2014">
                  <c:v>0.372958183288574</c:v>
                </c:pt>
                <c:pt idx="2015">
                  <c:v>0.373019218444824</c:v>
                </c:pt>
                <c:pt idx="2016">
                  <c:v>0.373080253601074</c:v>
                </c:pt>
                <c:pt idx="2017">
                  <c:v>0.373141288757324</c:v>
                </c:pt>
                <c:pt idx="2018">
                  <c:v>0.373202323913574</c:v>
                </c:pt>
                <c:pt idx="2019">
                  <c:v>0.373263359069824</c:v>
                </c:pt>
                <c:pt idx="2020">
                  <c:v>0.373324394226074</c:v>
                </c:pt>
                <c:pt idx="2021">
                  <c:v>0.373385429382324</c:v>
                </c:pt>
                <c:pt idx="2022">
                  <c:v>0.373446464538574</c:v>
                </c:pt>
                <c:pt idx="2023">
                  <c:v>0.373507499694824</c:v>
                </c:pt>
                <c:pt idx="2024">
                  <c:v>0.373568534851074</c:v>
                </c:pt>
                <c:pt idx="2025">
                  <c:v>0.373629570007324</c:v>
                </c:pt>
                <c:pt idx="2026">
                  <c:v>0.373690605163574</c:v>
                </c:pt>
                <c:pt idx="2027">
                  <c:v>0.373751640319824</c:v>
                </c:pt>
                <c:pt idx="2028">
                  <c:v>0.373812675476074</c:v>
                </c:pt>
                <c:pt idx="2029">
                  <c:v>0.373873710632324</c:v>
                </c:pt>
                <c:pt idx="2030">
                  <c:v>0.373934745788574</c:v>
                </c:pt>
                <c:pt idx="2031">
                  <c:v>0.373995780944824</c:v>
                </c:pt>
                <c:pt idx="2032">
                  <c:v>0.374056816101074</c:v>
                </c:pt>
                <c:pt idx="2033">
                  <c:v>0.374117851257324</c:v>
                </c:pt>
                <c:pt idx="2034">
                  <c:v>0.374178886413574</c:v>
                </c:pt>
                <c:pt idx="2035">
                  <c:v>0.374239921569824</c:v>
                </c:pt>
                <c:pt idx="2036">
                  <c:v>0.374300956726074</c:v>
                </c:pt>
                <c:pt idx="2037">
                  <c:v>0.374361991882324</c:v>
                </c:pt>
                <c:pt idx="2038">
                  <c:v>0.374423027038574</c:v>
                </c:pt>
                <c:pt idx="2039">
                  <c:v>0.374484062194824</c:v>
                </c:pt>
                <c:pt idx="2040">
                  <c:v>0.374545097351074</c:v>
                </c:pt>
                <c:pt idx="2041">
                  <c:v>0.374606132507324</c:v>
                </c:pt>
                <c:pt idx="2042">
                  <c:v>0.374667167663574</c:v>
                </c:pt>
                <c:pt idx="2043">
                  <c:v>0.374728202819824</c:v>
                </c:pt>
                <c:pt idx="2044">
                  <c:v>0.374789237976074</c:v>
                </c:pt>
                <c:pt idx="2045">
                  <c:v>0.374850273132324</c:v>
                </c:pt>
                <c:pt idx="2046">
                  <c:v>0.374911308288574</c:v>
                </c:pt>
                <c:pt idx="2047">
                  <c:v>0.374972343444824</c:v>
                </c:pt>
                <c:pt idx="2048">
                  <c:v>0.375033378601074</c:v>
                </c:pt>
                <c:pt idx="2049">
                  <c:v>0.375094413757324</c:v>
                </c:pt>
                <c:pt idx="2050">
                  <c:v>0.375155448913574</c:v>
                </c:pt>
                <c:pt idx="2051">
                  <c:v>0.375216484069824</c:v>
                </c:pt>
                <c:pt idx="2052">
                  <c:v>0.375277519226074</c:v>
                </c:pt>
                <c:pt idx="2053">
                  <c:v>0.375338554382324</c:v>
                </c:pt>
                <c:pt idx="2054">
                  <c:v>0.375399589538574</c:v>
                </c:pt>
                <c:pt idx="2055">
                  <c:v>0.375460624694824</c:v>
                </c:pt>
                <c:pt idx="2056">
                  <c:v>0.375521659851074</c:v>
                </c:pt>
                <c:pt idx="2057">
                  <c:v>0.375582695007324</c:v>
                </c:pt>
                <c:pt idx="2058">
                  <c:v>0.375643730163574</c:v>
                </c:pt>
                <c:pt idx="2059">
                  <c:v>0.375704765319824</c:v>
                </c:pt>
                <c:pt idx="2060">
                  <c:v>0.375765800476074</c:v>
                </c:pt>
                <c:pt idx="2061">
                  <c:v>0.375826835632324</c:v>
                </c:pt>
                <c:pt idx="2062">
                  <c:v>0.375887870788574</c:v>
                </c:pt>
                <c:pt idx="2063">
                  <c:v>0.375948905944824</c:v>
                </c:pt>
                <c:pt idx="2064">
                  <c:v>0.376009941101074</c:v>
                </c:pt>
                <c:pt idx="2065">
                  <c:v>0.376070976257324</c:v>
                </c:pt>
                <c:pt idx="2066">
                  <c:v>0.376132011413574</c:v>
                </c:pt>
                <c:pt idx="2067">
                  <c:v>0.376193046569824</c:v>
                </c:pt>
                <c:pt idx="2068">
                  <c:v>0.376254081726074</c:v>
                </c:pt>
                <c:pt idx="2069">
                  <c:v>0.376315116882324</c:v>
                </c:pt>
                <c:pt idx="2070">
                  <c:v>0.376376152038574</c:v>
                </c:pt>
                <c:pt idx="2071">
                  <c:v>0.376437187194824</c:v>
                </c:pt>
                <c:pt idx="2072">
                  <c:v>0.376498222351074</c:v>
                </c:pt>
                <c:pt idx="2073">
                  <c:v>0.376559257507324</c:v>
                </c:pt>
                <c:pt idx="2074">
                  <c:v>0.376620292663574</c:v>
                </c:pt>
                <c:pt idx="2075">
                  <c:v>0.376681327819824</c:v>
                </c:pt>
                <c:pt idx="2076">
                  <c:v>0.376742362976074</c:v>
                </c:pt>
                <c:pt idx="2077">
                  <c:v>0.376803398132324</c:v>
                </c:pt>
                <c:pt idx="2078">
                  <c:v>0.376864433288574</c:v>
                </c:pt>
                <c:pt idx="2079">
                  <c:v>0.376925468444824</c:v>
                </c:pt>
                <c:pt idx="2080">
                  <c:v>0.376986503601074</c:v>
                </c:pt>
                <c:pt idx="2081">
                  <c:v>0.377047538757324</c:v>
                </c:pt>
                <c:pt idx="2082">
                  <c:v>0.377108573913574</c:v>
                </c:pt>
                <c:pt idx="2083">
                  <c:v>0.377169609069824</c:v>
                </c:pt>
                <c:pt idx="2084">
                  <c:v>0.377230644226074</c:v>
                </c:pt>
                <c:pt idx="2085">
                  <c:v>0.377291679382324</c:v>
                </c:pt>
                <c:pt idx="2086">
                  <c:v>0.377352714538574</c:v>
                </c:pt>
                <c:pt idx="2087">
                  <c:v>0.377413749694824</c:v>
                </c:pt>
                <c:pt idx="2088">
                  <c:v>0.377474784851074</c:v>
                </c:pt>
                <c:pt idx="2089">
                  <c:v>0.377535820007324</c:v>
                </c:pt>
                <c:pt idx="2090">
                  <c:v>0.377596855163574</c:v>
                </c:pt>
                <c:pt idx="2091">
                  <c:v>0.377657890319824</c:v>
                </c:pt>
                <c:pt idx="2092">
                  <c:v>0.377718925476074</c:v>
                </c:pt>
                <c:pt idx="2093">
                  <c:v>0.377779960632324</c:v>
                </c:pt>
                <c:pt idx="2094">
                  <c:v>0.377840995788574</c:v>
                </c:pt>
                <c:pt idx="2095">
                  <c:v>0.377902030944824</c:v>
                </c:pt>
                <c:pt idx="2096">
                  <c:v>0.377963066101074</c:v>
                </c:pt>
                <c:pt idx="2097">
                  <c:v>0.378024101257324</c:v>
                </c:pt>
                <c:pt idx="2098">
                  <c:v>0.378085136413574</c:v>
                </c:pt>
                <c:pt idx="2099">
                  <c:v>0.378146171569824</c:v>
                </c:pt>
                <c:pt idx="2100">
                  <c:v>0.378207206726074</c:v>
                </c:pt>
                <c:pt idx="2101">
                  <c:v>0.378268241882324</c:v>
                </c:pt>
                <c:pt idx="2102">
                  <c:v>0.378329277038574</c:v>
                </c:pt>
                <c:pt idx="2103">
                  <c:v>0.378390312194824</c:v>
                </c:pt>
                <c:pt idx="2104">
                  <c:v>0.378451347351074</c:v>
                </c:pt>
                <c:pt idx="2105">
                  <c:v>0.378512382507324</c:v>
                </c:pt>
                <c:pt idx="2106">
                  <c:v>0.378573417663574</c:v>
                </c:pt>
                <c:pt idx="2107">
                  <c:v>0.378634452819824</c:v>
                </c:pt>
                <c:pt idx="2108">
                  <c:v>0.378695487976074</c:v>
                </c:pt>
                <c:pt idx="2109">
                  <c:v>0.378756523132324</c:v>
                </c:pt>
                <c:pt idx="2110">
                  <c:v>0.378817558288574</c:v>
                </c:pt>
                <c:pt idx="2111">
                  <c:v>0.378878593444824</c:v>
                </c:pt>
                <c:pt idx="2112">
                  <c:v>0.378939628601074</c:v>
                </c:pt>
                <c:pt idx="2113">
                  <c:v>0.379000663757324</c:v>
                </c:pt>
                <c:pt idx="2114">
                  <c:v>0.379061698913574</c:v>
                </c:pt>
                <c:pt idx="2115">
                  <c:v>0.379122734069824</c:v>
                </c:pt>
                <c:pt idx="2116">
                  <c:v>0.379183769226074</c:v>
                </c:pt>
                <c:pt idx="2117">
                  <c:v>0.379244804382324</c:v>
                </c:pt>
                <c:pt idx="2118">
                  <c:v>0.379305839538574</c:v>
                </c:pt>
                <c:pt idx="2119">
                  <c:v>0.379366874694824</c:v>
                </c:pt>
                <c:pt idx="2120">
                  <c:v>0.379427909851074</c:v>
                </c:pt>
                <c:pt idx="2121">
                  <c:v>0.379488945007324</c:v>
                </c:pt>
                <c:pt idx="2122">
                  <c:v>0.379549980163574</c:v>
                </c:pt>
                <c:pt idx="2123">
                  <c:v>0.379611015319824</c:v>
                </c:pt>
                <c:pt idx="2124">
                  <c:v>0.379672050476074</c:v>
                </c:pt>
                <c:pt idx="2125">
                  <c:v>0.379733085632324</c:v>
                </c:pt>
                <c:pt idx="2126">
                  <c:v>0.379794120788574</c:v>
                </c:pt>
                <c:pt idx="2127">
                  <c:v>0.379855155944824</c:v>
                </c:pt>
                <c:pt idx="2128">
                  <c:v>0.379916191101074</c:v>
                </c:pt>
                <c:pt idx="2129">
                  <c:v>0.379977226257324</c:v>
                </c:pt>
                <c:pt idx="2130">
                  <c:v>0.380038261413574</c:v>
                </c:pt>
                <c:pt idx="2131">
                  <c:v>0.380099296569824</c:v>
                </c:pt>
                <c:pt idx="2132">
                  <c:v>0.380160331726074</c:v>
                </c:pt>
                <c:pt idx="2133">
                  <c:v>0.380221366882324</c:v>
                </c:pt>
                <c:pt idx="2134">
                  <c:v>0.380282402038574</c:v>
                </c:pt>
                <c:pt idx="2135">
                  <c:v>0.380343437194824</c:v>
                </c:pt>
                <c:pt idx="2136">
                  <c:v>0.380404472351074</c:v>
                </c:pt>
                <c:pt idx="2137">
                  <c:v>0.380465507507324</c:v>
                </c:pt>
                <c:pt idx="2138">
                  <c:v>0.380526542663574</c:v>
                </c:pt>
                <c:pt idx="2139">
                  <c:v>0.380587577819824</c:v>
                </c:pt>
                <c:pt idx="2140">
                  <c:v>0.380648612976074</c:v>
                </c:pt>
                <c:pt idx="2141">
                  <c:v>0.380709648132324</c:v>
                </c:pt>
                <c:pt idx="2142">
                  <c:v>0.380770683288574</c:v>
                </c:pt>
                <c:pt idx="2143">
                  <c:v>0.380831718444824</c:v>
                </c:pt>
                <c:pt idx="2144">
                  <c:v>0.380892753601074</c:v>
                </c:pt>
                <c:pt idx="2145">
                  <c:v>0.380953788757324</c:v>
                </c:pt>
                <c:pt idx="2146">
                  <c:v>0.381014823913574</c:v>
                </c:pt>
                <c:pt idx="2147">
                  <c:v>0.381075859069824</c:v>
                </c:pt>
                <c:pt idx="2148">
                  <c:v>0.381136894226074</c:v>
                </c:pt>
                <c:pt idx="2149">
                  <c:v>0.381197929382324</c:v>
                </c:pt>
                <c:pt idx="2150">
                  <c:v>0.381258964538574</c:v>
                </c:pt>
                <c:pt idx="2151">
                  <c:v>0.381319999694824</c:v>
                </c:pt>
                <c:pt idx="2152">
                  <c:v>0.381381034851074</c:v>
                </c:pt>
                <c:pt idx="2153">
                  <c:v>0.381442070007324</c:v>
                </c:pt>
                <c:pt idx="2154">
                  <c:v>0.381503105163574</c:v>
                </c:pt>
                <c:pt idx="2155">
                  <c:v>0.381564140319824</c:v>
                </c:pt>
                <c:pt idx="2156">
                  <c:v>0.381625175476074</c:v>
                </c:pt>
                <c:pt idx="2157">
                  <c:v>0.381686210632324</c:v>
                </c:pt>
                <c:pt idx="2158">
                  <c:v>0.381747245788574</c:v>
                </c:pt>
                <c:pt idx="2159">
                  <c:v>0.381808280944824</c:v>
                </c:pt>
                <c:pt idx="2160">
                  <c:v>0.381869316101074</c:v>
                </c:pt>
                <c:pt idx="2161">
                  <c:v>0.381930351257324</c:v>
                </c:pt>
                <c:pt idx="2162">
                  <c:v>0.381991386413574</c:v>
                </c:pt>
                <c:pt idx="2163">
                  <c:v>0.382052421569824</c:v>
                </c:pt>
                <c:pt idx="2164">
                  <c:v>0.382113456726074</c:v>
                </c:pt>
                <c:pt idx="2165">
                  <c:v>0.382174491882324</c:v>
                </c:pt>
                <c:pt idx="2166">
                  <c:v>0.382235527038574</c:v>
                </c:pt>
                <c:pt idx="2167">
                  <c:v>0.382296562194824</c:v>
                </c:pt>
                <c:pt idx="2168">
                  <c:v>0.382357597351074</c:v>
                </c:pt>
                <c:pt idx="2169">
                  <c:v>0.382418632507324</c:v>
                </c:pt>
                <c:pt idx="2170">
                  <c:v>0.382479667663574</c:v>
                </c:pt>
                <c:pt idx="2171">
                  <c:v>0.382540702819824</c:v>
                </c:pt>
                <c:pt idx="2172">
                  <c:v>0.382601737976074</c:v>
                </c:pt>
                <c:pt idx="2173">
                  <c:v>0.382662773132324</c:v>
                </c:pt>
                <c:pt idx="2174">
                  <c:v>0.382723808288574</c:v>
                </c:pt>
                <c:pt idx="2175">
                  <c:v>0.382784843444824</c:v>
                </c:pt>
                <c:pt idx="2176">
                  <c:v>0.382845878601074</c:v>
                </c:pt>
                <c:pt idx="2177">
                  <c:v>0.382906913757324</c:v>
                </c:pt>
                <c:pt idx="2178">
                  <c:v>0.382967948913574</c:v>
                </c:pt>
                <c:pt idx="2179">
                  <c:v>0.383028984069824</c:v>
                </c:pt>
                <c:pt idx="2180">
                  <c:v>0.383090019226074</c:v>
                </c:pt>
                <c:pt idx="2181">
                  <c:v>0.383151054382324</c:v>
                </c:pt>
                <c:pt idx="2182">
                  <c:v>0.383212089538574</c:v>
                </c:pt>
                <c:pt idx="2183">
                  <c:v>0.383273124694824</c:v>
                </c:pt>
                <c:pt idx="2184">
                  <c:v>0.383334159851074</c:v>
                </c:pt>
                <c:pt idx="2185">
                  <c:v>0.383395195007324</c:v>
                </c:pt>
                <c:pt idx="2186">
                  <c:v>0.383456230163574</c:v>
                </c:pt>
                <c:pt idx="2187">
                  <c:v>0.383517265319824</c:v>
                </c:pt>
                <c:pt idx="2188">
                  <c:v>0.383578300476074</c:v>
                </c:pt>
                <c:pt idx="2189">
                  <c:v>0.383639335632324</c:v>
                </c:pt>
                <c:pt idx="2190">
                  <c:v>0.383700370788574</c:v>
                </c:pt>
                <c:pt idx="2191">
                  <c:v>0.383761405944824</c:v>
                </c:pt>
                <c:pt idx="2192">
                  <c:v>0.383822441101074</c:v>
                </c:pt>
                <c:pt idx="2193">
                  <c:v>0.383883476257324</c:v>
                </c:pt>
                <c:pt idx="2194">
                  <c:v>0.383944511413574</c:v>
                </c:pt>
                <c:pt idx="2195">
                  <c:v>0.384005546569824</c:v>
                </c:pt>
                <c:pt idx="2196">
                  <c:v>0.384066581726074</c:v>
                </c:pt>
                <c:pt idx="2197">
                  <c:v>0.384127616882324</c:v>
                </c:pt>
                <c:pt idx="2198">
                  <c:v>0.384188652038574</c:v>
                </c:pt>
                <c:pt idx="2199">
                  <c:v>0.384249687194824</c:v>
                </c:pt>
                <c:pt idx="2200">
                  <c:v>0.384310722351074</c:v>
                </c:pt>
                <c:pt idx="2201">
                  <c:v>0.384371757507324</c:v>
                </c:pt>
                <c:pt idx="2202">
                  <c:v>0.384432792663574</c:v>
                </c:pt>
                <c:pt idx="2203">
                  <c:v>0.384493827819824</c:v>
                </c:pt>
                <c:pt idx="2204">
                  <c:v>0.384554862976074</c:v>
                </c:pt>
                <c:pt idx="2205">
                  <c:v>0.384615898132324</c:v>
                </c:pt>
                <c:pt idx="2206">
                  <c:v>0.384676933288574</c:v>
                </c:pt>
                <c:pt idx="2207">
                  <c:v>0.384737968444824</c:v>
                </c:pt>
                <c:pt idx="2208">
                  <c:v>0.384799003601074</c:v>
                </c:pt>
                <c:pt idx="2209">
                  <c:v>0.384860038757324</c:v>
                </c:pt>
                <c:pt idx="2210">
                  <c:v>0.384921073913574</c:v>
                </c:pt>
                <c:pt idx="2211">
                  <c:v>0.384982109069824</c:v>
                </c:pt>
                <c:pt idx="2212">
                  <c:v>0.385043144226074</c:v>
                </c:pt>
                <c:pt idx="2213">
                  <c:v>0.385104179382324</c:v>
                </c:pt>
                <c:pt idx="2214">
                  <c:v>0.385165214538574</c:v>
                </c:pt>
                <c:pt idx="2215">
                  <c:v>0.385226249694824</c:v>
                </c:pt>
                <c:pt idx="2216">
                  <c:v>0.385287284851074</c:v>
                </c:pt>
                <c:pt idx="2217">
                  <c:v>0.385348320007324</c:v>
                </c:pt>
                <c:pt idx="2218">
                  <c:v>0.385409355163574</c:v>
                </c:pt>
                <c:pt idx="2219">
                  <c:v>0.385470390319824</c:v>
                </c:pt>
                <c:pt idx="2220">
                  <c:v>0.385531425476074</c:v>
                </c:pt>
                <c:pt idx="2221">
                  <c:v>0.385592460632324</c:v>
                </c:pt>
                <c:pt idx="2222">
                  <c:v>0.385653495788574</c:v>
                </c:pt>
                <c:pt idx="2223">
                  <c:v>0.385714530944824</c:v>
                </c:pt>
                <c:pt idx="2224">
                  <c:v>0.385775566101074</c:v>
                </c:pt>
                <c:pt idx="2225">
                  <c:v>0.385836601257324</c:v>
                </c:pt>
                <c:pt idx="2226">
                  <c:v>0.385897636413574</c:v>
                </c:pt>
                <c:pt idx="2227">
                  <c:v>0.385958671569824</c:v>
                </c:pt>
                <c:pt idx="2228">
                  <c:v>0.386019706726074</c:v>
                </c:pt>
                <c:pt idx="2229">
                  <c:v>0.386080741882324</c:v>
                </c:pt>
                <c:pt idx="2230">
                  <c:v>0.386141777038574</c:v>
                </c:pt>
                <c:pt idx="2231">
                  <c:v>0.386202812194824</c:v>
                </c:pt>
                <c:pt idx="2232">
                  <c:v>0.386263847351074</c:v>
                </c:pt>
                <c:pt idx="2233">
                  <c:v>0.386324882507324</c:v>
                </c:pt>
                <c:pt idx="2234">
                  <c:v>0.386385917663574</c:v>
                </c:pt>
                <c:pt idx="2235">
                  <c:v>0.386446952819824</c:v>
                </c:pt>
                <c:pt idx="2236">
                  <c:v>0.386507987976074</c:v>
                </c:pt>
                <c:pt idx="2237">
                  <c:v>0.386569023132324</c:v>
                </c:pt>
                <c:pt idx="2238">
                  <c:v>0.386630058288574</c:v>
                </c:pt>
                <c:pt idx="2239">
                  <c:v>0.386691093444824</c:v>
                </c:pt>
                <c:pt idx="2240">
                  <c:v>0.386752128601074</c:v>
                </c:pt>
                <c:pt idx="2241">
                  <c:v>0.386813163757324</c:v>
                </c:pt>
                <c:pt idx="2242">
                  <c:v>0.386874198913574</c:v>
                </c:pt>
                <c:pt idx="2243">
                  <c:v>0.386935234069824</c:v>
                </c:pt>
                <c:pt idx="2244">
                  <c:v>0.386996269226074</c:v>
                </c:pt>
                <c:pt idx="2245">
                  <c:v>0.387057304382324</c:v>
                </c:pt>
                <c:pt idx="2246">
                  <c:v>0.387118339538574</c:v>
                </c:pt>
                <c:pt idx="2247">
                  <c:v>0.387179374694824</c:v>
                </c:pt>
                <c:pt idx="2248">
                  <c:v>0.387240409851074</c:v>
                </c:pt>
                <c:pt idx="2249">
                  <c:v>0.387301445007324</c:v>
                </c:pt>
                <c:pt idx="2250">
                  <c:v>0.387362480163574</c:v>
                </c:pt>
                <c:pt idx="2251">
                  <c:v>0.387423515319824</c:v>
                </c:pt>
                <c:pt idx="2252">
                  <c:v>0.387484550476074</c:v>
                </c:pt>
                <c:pt idx="2253">
                  <c:v>0.387545585632324</c:v>
                </c:pt>
                <c:pt idx="2254">
                  <c:v>0.387606620788574</c:v>
                </c:pt>
                <c:pt idx="2255">
                  <c:v>0.387667655944824</c:v>
                </c:pt>
                <c:pt idx="2256">
                  <c:v>0.387728691101074</c:v>
                </c:pt>
                <c:pt idx="2257">
                  <c:v>0.387789726257324</c:v>
                </c:pt>
                <c:pt idx="2258">
                  <c:v>0.387850761413574</c:v>
                </c:pt>
                <c:pt idx="2259">
                  <c:v>0.387911796569824</c:v>
                </c:pt>
                <c:pt idx="2260">
                  <c:v>0.387972831726074</c:v>
                </c:pt>
                <c:pt idx="2261">
                  <c:v>0.388033866882324</c:v>
                </c:pt>
                <c:pt idx="2262">
                  <c:v>0.388094902038574</c:v>
                </c:pt>
                <c:pt idx="2263">
                  <c:v>0.388155937194824</c:v>
                </c:pt>
                <c:pt idx="2264">
                  <c:v>0.388216972351074</c:v>
                </c:pt>
                <c:pt idx="2265">
                  <c:v>0.388278007507324</c:v>
                </c:pt>
                <c:pt idx="2266">
                  <c:v>0.388339042663574</c:v>
                </c:pt>
                <c:pt idx="2267">
                  <c:v>0.388400077819824</c:v>
                </c:pt>
                <c:pt idx="2268">
                  <c:v>0.388461112976074</c:v>
                </c:pt>
                <c:pt idx="2269">
                  <c:v>0.388522148132324</c:v>
                </c:pt>
                <c:pt idx="2270">
                  <c:v>0.388583183288574</c:v>
                </c:pt>
                <c:pt idx="2271">
                  <c:v>0.388644218444824</c:v>
                </c:pt>
                <c:pt idx="2272">
                  <c:v>0.388705253601074</c:v>
                </c:pt>
                <c:pt idx="2273">
                  <c:v>0.388766288757324</c:v>
                </c:pt>
                <c:pt idx="2274">
                  <c:v>0.388827323913574</c:v>
                </c:pt>
                <c:pt idx="2275">
                  <c:v>0.388888359069824</c:v>
                </c:pt>
                <c:pt idx="2276">
                  <c:v>0.388949394226074</c:v>
                </c:pt>
                <c:pt idx="2277">
                  <c:v>0.389010429382324</c:v>
                </c:pt>
                <c:pt idx="2278">
                  <c:v>0.389071464538574</c:v>
                </c:pt>
                <c:pt idx="2279">
                  <c:v>0.389132499694824</c:v>
                </c:pt>
                <c:pt idx="2280">
                  <c:v>0.389193534851074</c:v>
                </c:pt>
                <c:pt idx="2281">
                  <c:v>0.389254570007324</c:v>
                </c:pt>
                <c:pt idx="2282">
                  <c:v>0.389315605163574</c:v>
                </c:pt>
                <c:pt idx="2283">
                  <c:v>0.389376640319824</c:v>
                </c:pt>
                <c:pt idx="2284">
                  <c:v>0.389437675476074</c:v>
                </c:pt>
                <c:pt idx="2285">
                  <c:v>0.389498710632324</c:v>
                </c:pt>
                <c:pt idx="2286">
                  <c:v>0.389559745788574</c:v>
                </c:pt>
                <c:pt idx="2287">
                  <c:v>0.389620780944824</c:v>
                </c:pt>
                <c:pt idx="2288">
                  <c:v>0.389681816101074</c:v>
                </c:pt>
                <c:pt idx="2289">
                  <c:v>0.389742851257324</c:v>
                </c:pt>
                <c:pt idx="2290">
                  <c:v>0.389803886413574</c:v>
                </c:pt>
                <c:pt idx="2291">
                  <c:v>0.389864921569824</c:v>
                </c:pt>
                <c:pt idx="2292">
                  <c:v>0.389925956726074</c:v>
                </c:pt>
                <c:pt idx="2293">
                  <c:v>0.389986991882324</c:v>
                </c:pt>
                <c:pt idx="2294">
                  <c:v>0.390048027038574</c:v>
                </c:pt>
                <c:pt idx="2295">
                  <c:v>0.390109062194824</c:v>
                </c:pt>
                <c:pt idx="2296">
                  <c:v>0.390170097351074</c:v>
                </c:pt>
                <c:pt idx="2297">
                  <c:v>0.390231132507324</c:v>
                </c:pt>
                <c:pt idx="2298">
                  <c:v>0.390292167663574</c:v>
                </c:pt>
                <c:pt idx="2299">
                  <c:v>0.390353202819824</c:v>
                </c:pt>
                <c:pt idx="2300">
                  <c:v>0.390414237976074</c:v>
                </c:pt>
                <c:pt idx="2301">
                  <c:v>0.390475273132324</c:v>
                </c:pt>
                <c:pt idx="2302">
                  <c:v>0.390536308288574</c:v>
                </c:pt>
                <c:pt idx="2303">
                  <c:v>0.390597343444824</c:v>
                </c:pt>
                <c:pt idx="2304">
                  <c:v>0.390658378601074</c:v>
                </c:pt>
                <c:pt idx="2305">
                  <c:v>0.390719413757324</c:v>
                </c:pt>
                <c:pt idx="2306">
                  <c:v>0.390780448913574</c:v>
                </c:pt>
                <c:pt idx="2307">
                  <c:v>0.390841484069824</c:v>
                </c:pt>
                <c:pt idx="2308">
                  <c:v>0.390902519226074</c:v>
                </c:pt>
                <c:pt idx="2309">
                  <c:v>0.390963554382324</c:v>
                </c:pt>
                <c:pt idx="2310">
                  <c:v>0.391024589538574</c:v>
                </c:pt>
                <c:pt idx="2311">
                  <c:v>0.391085624694824</c:v>
                </c:pt>
                <c:pt idx="2312">
                  <c:v>0.391146659851074</c:v>
                </c:pt>
                <c:pt idx="2313">
                  <c:v>0.391207695007324</c:v>
                </c:pt>
                <c:pt idx="2314">
                  <c:v>0.391268730163574</c:v>
                </c:pt>
                <c:pt idx="2315">
                  <c:v>0.391329765319824</c:v>
                </c:pt>
                <c:pt idx="2316">
                  <c:v>0.391390800476074</c:v>
                </c:pt>
                <c:pt idx="2317">
                  <c:v>0.391451835632324</c:v>
                </c:pt>
                <c:pt idx="2318">
                  <c:v>0.391512870788574</c:v>
                </c:pt>
                <c:pt idx="2319">
                  <c:v>0.391573905944824</c:v>
                </c:pt>
                <c:pt idx="2320">
                  <c:v>0.391634941101074</c:v>
                </c:pt>
                <c:pt idx="2321">
                  <c:v>0.391695976257324</c:v>
                </c:pt>
                <c:pt idx="2322">
                  <c:v>0.391757011413574</c:v>
                </c:pt>
                <c:pt idx="2323">
                  <c:v>0.391818046569824</c:v>
                </c:pt>
                <c:pt idx="2324">
                  <c:v>0.391879081726074</c:v>
                </c:pt>
                <c:pt idx="2325">
                  <c:v>0.391940116882324</c:v>
                </c:pt>
                <c:pt idx="2326">
                  <c:v>0.392001152038574</c:v>
                </c:pt>
                <c:pt idx="2327">
                  <c:v>0.392062187194824</c:v>
                </c:pt>
                <c:pt idx="2328">
                  <c:v>0.392123222351074</c:v>
                </c:pt>
                <c:pt idx="2329">
                  <c:v>0.392184257507324</c:v>
                </c:pt>
                <c:pt idx="2330">
                  <c:v>0.392245292663574</c:v>
                </c:pt>
                <c:pt idx="2331">
                  <c:v>0.392306327819824</c:v>
                </c:pt>
                <c:pt idx="2332">
                  <c:v>0.392367362976074</c:v>
                </c:pt>
                <c:pt idx="2333">
                  <c:v>0.392428398132324</c:v>
                </c:pt>
                <c:pt idx="2334">
                  <c:v>0.392489433288574</c:v>
                </c:pt>
                <c:pt idx="2335">
                  <c:v>0.392550468444824</c:v>
                </c:pt>
                <c:pt idx="2336">
                  <c:v>0.392611503601074</c:v>
                </c:pt>
                <c:pt idx="2337">
                  <c:v>0.392672538757324</c:v>
                </c:pt>
                <c:pt idx="2338">
                  <c:v>0.392733573913574</c:v>
                </c:pt>
                <c:pt idx="2339">
                  <c:v>0.392794609069824</c:v>
                </c:pt>
                <c:pt idx="2340">
                  <c:v>0.392855644226074</c:v>
                </c:pt>
                <c:pt idx="2341">
                  <c:v>0.392916679382324</c:v>
                </c:pt>
                <c:pt idx="2342">
                  <c:v>0.392977714538574</c:v>
                </c:pt>
                <c:pt idx="2343">
                  <c:v>0.393038749694824</c:v>
                </c:pt>
                <c:pt idx="2344">
                  <c:v>0.393099784851074</c:v>
                </c:pt>
                <c:pt idx="2345">
                  <c:v>0.393160820007324</c:v>
                </c:pt>
                <c:pt idx="2346">
                  <c:v>0.393221855163574</c:v>
                </c:pt>
                <c:pt idx="2347">
                  <c:v>0.393282890319824</c:v>
                </c:pt>
                <c:pt idx="2348">
                  <c:v>0.393343925476074</c:v>
                </c:pt>
                <c:pt idx="2349">
                  <c:v>0.393404960632324</c:v>
                </c:pt>
                <c:pt idx="2350">
                  <c:v>0.393465995788574</c:v>
                </c:pt>
                <c:pt idx="2351">
                  <c:v>0.393527030944824</c:v>
                </c:pt>
                <c:pt idx="2352">
                  <c:v>0.393588066101074</c:v>
                </c:pt>
                <c:pt idx="2353">
                  <c:v>0.393649101257324</c:v>
                </c:pt>
                <c:pt idx="2354">
                  <c:v>0.393710136413574</c:v>
                </c:pt>
                <c:pt idx="2355">
                  <c:v>0.393771171569824</c:v>
                </c:pt>
                <c:pt idx="2356">
                  <c:v>0.393832206726074</c:v>
                </c:pt>
                <c:pt idx="2357">
                  <c:v>0.393893241882324</c:v>
                </c:pt>
                <c:pt idx="2358">
                  <c:v>0.393954277038574</c:v>
                </c:pt>
                <c:pt idx="2359">
                  <c:v>0.394015312194824</c:v>
                </c:pt>
                <c:pt idx="2360">
                  <c:v>0.394076347351074</c:v>
                </c:pt>
                <c:pt idx="2361">
                  <c:v>0.394137382507324</c:v>
                </c:pt>
                <c:pt idx="2362">
                  <c:v>0.394198417663574</c:v>
                </c:pt>
                <c:pt idx="2363">
                  <c:v>0.394259452819824</c:v>
                </c:pt>
                <c:pt idx="2364">
                  <c:v>0.394320487976074</c:v>
                </c:pt>
                <c:pt idx="2365">
                  <c:v>0.394381523132324</c:v>
                </c:pt>
                <c:pt idx="2366">
                  <c:v>0.394442558288574</c:v>
                </c:pt>
                <c:pt idx="2367">
                  <c:v>0.394503593444824</c:v>
                </c:pt>
                <c:pt idx="2368">
                  <c:v>0.394564628601074</c:v>
                </c:pt>
                <c:pt idx="2369">
                  <c:v>0.394625663757324</c:v>
                </c:pt>
                <c:pt idx="2370">
                  <c:v>0.394686698913574</c:v>
                </c:pt>
                <c:pt idx="2371">
                  <c:v>0.394747734069824</c:v>
                </c:pt>
                <c:pt idx="2372">
                  <c:v>0.394808769226074</c:v>
                </c:pt>
                <c:pt idx="2373">
                  <c:v>0.394869804382324</c:v>
                </c:pt>
                <c:pt idx="2374">
                  <c:v>0.394930839538574</c:v>
                </c:pt>
                <c:pt idx="2375">
                  <c:v>0.394991874694824</c:v>
                </c:pt>
                <c:pt idx="2376">
                  <c:v>0.395052909851074</c:v>
                </c:pt>
                <c:pt idx="2377">
                  <c:v>0.395113945007324</c:v>
                </c:pt>
                <c:pt idx="2378">
                  <c:v>0.395174980163574</c:v>
                </c:pt>
                <c:pt idx="2379">
                  <c:v>0.395236015319824</c:v>
                </c:pt>
                <c:pt idx="2380">
                  <c:v>0.395297050476074</c:v>
                </c:pt>
                <c:pt idx="2381">
                  <c:v>0.395358085632324</c:v>
                </c:pt>
                <c:pt idx="2382">
                  <c:v>0.395419120788574</c:v>
                </c:pt>
                <c:pt idx="2383">
                  <c:v>0.395480155944824</c:v>
                </c:pt>
                <c:pt idx="2384">
                  <c:v>0.395541191101074</c:v>
                </c:pt>
                <c:pt idx="2385">
                  <c:v>0.395602226257324</c:v>
                </c:pt>
                <c:pt idx="2386">
                  <c:v>0.395663261413574</c:v>
                </c:pt>
                <c:pt idx="2387">
                  <c:v>0.395724296569824</c:v>
                </c:pt>
                <c:pt idx="2388">
                  <c:v>0.395785331726074</c:v>
                </c:pt>
                <c:pt idx="2389">
                  <c:v>0.395846366882324</c:v>
                </c:pt>
                <c:pt idx="2390">
                  <c:v>0.395907402038574</c:v>
                </c:pt>
                <c:pt idx="2391">
                  <c:v>0.395968437194824</c:v>
                </c:pt>
                <c:pt idx="2392">
                  <c:v>0.396029472351074</c:v>
                </c:pt>
                <c:pt idx="2393">
                  <c:v>0.396090507507324</c:v>
                </c:pt>
                <c:pt idx="2394">
                  <c:v>0.396151542663574</c:v>
                </c:pt>
                <c:pt idx="2395">
                  <c:v>0.396212577819824</c:v>
                </c:pt>
                <c:pt idx="2396">
                  <c:v>0.396273612976074</c:v>
                </c:pt>
                <c:pt idx="2397">
                  <c:v>0.396334648132324</c:v>
                </c:pt>
                <c:pt idx="2398">
                  <c:v>0.396395683288574</c:v>
                </c:pt>
                <c:pt idx="2399">
                  <c:v>0.396456718444824</c:v>
                </c:pt>
                <c:pt idx="2400">
                  <c:v>0.396517753601074</c:v>
                </c:pt>
                <c:pt idx="2401">
                  <c:v>0.396578788757324</c:v>
                </c:pt>
                <c:pt idx="2402">
                  <c:v>0.396639823913574</c:v>
                </c:pt>
                <c:pt idx="2403">
                  <c:v>0.396700859069824</c:v>
                </c:pt>
                <c:pt idx="2404">
                  <c:v>0.396761894226074</c:v>
                </c:pt>
                <c:pt idx="2405">
                  <c:v>0.396822929382324</c:v>
                </c:pt>
                <c:pt idx="2406">
                  <c:v>0.396883964538574</c:v>
                </c:pt>
                <c:pt idx="2407">
                  <c:v>0.396944999694824</c:v>
                </c:pt>
                <c:pt idx="2408">
                  <c:v>0.397006034851074</c:v>
                </c:pt>
                <c:pt idx="2409">
                  <c:v>0.397067070007324</c:v>
                </c:pt>
                <c:pt idx="2410">
                  <c:v>0.397128105163574</c:v>
                </c:pt>
                <c:pt idx="2411">
                  <c:v>0.397189140319824</c:v>
                </c:pt>
                <c:pt idx="2412">
                  <c:v>0.397250175476074</c:v>
                </c:pt>
                <c:pt idx="2413">
                  <c:v>0.397311210632324</c:v>
                </c:pt>
                <c:pt idx="2414">
                  <c:v>0.397372245788574</c:v>
                </c:pt>
                <c:pt idx="2415">
                  <c:v>0.397433280944824</c:v>
                </c:pt>
                <c:pt idx="2416">
                  <c:v>0.397494316101074</c:v>
                </c:pt>
                <c:pt idx="2417">
                  <c:v>0.397555351257324</c:v>
                </c:pt>
                <c:pt idx="2418">
                  <c:v>0.397616386413574</c:v>
                </c:pt>
                <c:pt idx="2419">
                  <c:v>0.397677421569824</c:v>
                </c:pt>
                <c:pt idx="2420">
                  <c:v>0.397738456726074</c:v>
                </c:pt>
                <c:pt idx="2421">
                  <c:v>0.397799491882324</c:v>
                </c:pt>
                <c:pt idx="2422">
                  <c:v>0.397860527038574</c:v>
                </c:pt>
                <c:pt idx="2423">
                  <c:v>0.397921562194824</c:v>
                </c:pt>
                <c:pt idx="2424">
                  <c:v>0.397982597351074</c:v>
                </c:pt>
                <c:pt idx="2425">
                  <c:v>0.398043632507324</c:v>
                </c:pt>
                <c:pt idx="2426">
                  <c:v>0.398104667663574</c:v>
                </c:pt>
                <c:pt idx="2427">
                  <c:v>0.398165702819824</c:v>
                </c:pt>
                <c:pt idx="2428">
                  <c:v>0.398226737976074</c:v>
                </c:pt>
                <c:pt idx="2429">
                  <c:v>0.398287773132324</c:v>
                </c:pt>
                <c:pt idx="2430">
                  <c:v>0.398348808288574</c:v>
                </c:pt>
                <c:pt idx="2431">
                  <c:v>0.398409843444824</c:v>
                </c:pt>
                <c:pt idx="2432">
                  <c:v>0.398470878601074</c:v>
                </c:pt>
                <c:pt idx="2433">
                  <c:v>0.398531913757324</c:v>
                </c:pt>
                <c:pt idx="2434">
                  <c:v>0.398592948913574</c:v>
                </c:pt>
                <c:pt idx="2435">
                  <c:v>0.398653984069824</c:v>
                </c:pt>
                <c:pt idx="2436">
                  <c:v>0.398715019226074</c:v>
                </c:pt>
                <c:pt idx="2437">
                  <c:v>0.398776054382324</c:v>
                </c:pt>
                <c:pt idx="2438">
                  <c:v>0.398837089538574</c:v>
                </c:pt>
                <c:pt idx="2439">
                  <c:v>0.398898124694824</c:v>
                </c:pt>
                <c:pt idx="2440">
                  <c:v>0.398959159851074</c:v>
                </c:pt>
                <c:pt idx="2441">
                  <c:v>0.399020195007324</c:v>
                </c:pt>
                <c:pt idx="2442">
                  <c:v>0.399081230163574</c:v>
                </c:pt>
                <c:pt idx="2443">
                  <c:v>0.399142265319824</c:v>
                </c:pt>
                <c:pt idx="2444">
                  <c:v>0.399203300476074</c:v>
                </c:pt>
                <c:pt idx="2445">
                  <c:v>0.399264335632324</c:v>
                </c:pt>
                <c:pt idx="2446">
                  <c:v>0.399325370788574</c:v>
                </c:pt>
                <c:pt idx="2447">
                  <c:v>0.399386405944824</c:v>
                </c:pt>
                <c:pt idx="2448">
                  <c:v>0.399447441101074</c:v>
                </c:pt>
                <c:pt idx="2449">
                  <c:v>0.399508476257324</c:v>
                </c:pt>
                <c:pt idx="2450">
                  <c:v>0.399569511413574</c:v>
                </c:pt>
                <c:pt idx="2451">
                  <c:v>0.399630546569824</c:v>
                </c:pt>
                <c:pt idx="2452">
                  <c:v>0.399691581726074</c:v>
                </c:pt>
                <c:pt idx="2453">
                  <c:v>0.399752616882324</c:v>
                </c:pt>
                <c:pt idx="2454">
                  <c:v>0.399813652038574</c:v>
                </c:pt>
                <c:pt idx="2455">
                  <c:v>0.399874687194824</c:v>
                </c:pt>
                <c:pt idx="2456">
                  <c:v>0.399935722351074</c:v>
                </c:pt>
                <c:pt idx="2457">
                  <c:v>0.399996757507324</c:v>
                </c:pt>
                <c:pt idx="2458">
                  <c:v>0.400057792663574</c:v>
                </c:pt>
                <c:pt idx="2459">
                  <c:v>0.400118827819824</c:v>
                </c:pt>
                <c:pt idx="2460">
                  <c:v>0.400179862976074</c:v>
                </c:pt>
                <c:pt idx="2461">
                  <c:v>0.400240898132324</c:v>
                </c:pt>
                <c:pt idx="2462">
                  <c:v>0.400301933288574</c:v>
                </c:pt>
                <c:pt idx="2463">
                  <c:v>0.400362968444824</c:v>
                </c:pt>
                <c:pt idx="2464">
                  <c:v>0.400424003601074</c:v>
                </c:pt>
                <c:pt idx="2465">
                  <c:v>0.400485038757324</c:v>
                </c:pt>
                <c:pt idx="2466">
                  <c:v>0.400546073913574</c:v>
                </c:pt>
                <c:pt idx="2467">
                  <c:v>0.400607109069824</c:v>
                </c:pt>
                <c:pt idx="2468">
                  <c:v>0.400668144226074</c:v>
                </c:pt>
                <c:pt idx="2469">
                  <c:v>0.400729179382324</c:v>
                </c:pt>
                <c:pt idx="2470">
                  <c:v>0.400790214538574</c:v>
                </c:pt>
                <c:pt idx="2471">
                  <c:v>0.400851249694824</c:v>
                </c:pt>
                <c:pt idx="2472">
                  <c:v>0.400912284851074</c:v>
                </c:pt>
                <c:pt idx="2473">
                  <c:v>0.400973320007324</c:v>
                </c:pt>
                <c:pt idx="2474">
                  <c:v>0.401034355163574</c:v>
                </c:pt>
                <c:pt idx="2475">
                  <c:v>0.401095390319824</c:v>
                </c:pt>
                <c:pt idx="2476">
                  <c:v>0.401156425476074</c:v>
                </c:pt>
                <c:pt idx="2477">
                  <c:v>0.401217460632324</c:v>
                </c:pt>
                <c:pt idx="2478">
                  <c:v>0.401278495788574</c:v>
                </c:pt>
                <c:pt idx="2479">
                  <c:v>0.401339530944824</c:v>
                </c:pt>
                <c:pt idx="2480">
                  <c:v>0.401400566101074</c:v>
                </c:pt>
                <c:pt idx="2481">
                  <c:v>0.401461601257324</c:v>
                </c:pt>
                <c:pt idx="2482">
                  <c:v>0.401522636413574</c:v>
                </c:pt>
                <c:pt idx="2483">
                  <c:v>0.401583671569824</c:v>
                </c:pt>
                <c:pt idx="2484">
                  <c:v>0.401644706726074</c:v>
                </c:pt>
                <c:pt idx="2485">
                  <c:v>0.401705741882324</c:v>
                </c:pt>
                <c:pt idx="2486">
                  <c:v>0.401766777038574</c:v>
                </c:pt>
                <c:pt idx="2487">
                  <c:v>0.401827812194824</c:v>
                </c:pt>
                <c:pt idx="2488">
                  <c:v>0.401888847351074</c:v>
                </c:pt>
                <c:pt idx="2489">
                  <c:v>0.401949882507324</c:v>
                </c:pt>
                <c:pt idx="2490">
                  <c:v>0.402010917663574</c:v>
                </c:pt>
                <c:pt idx="2491">
                  <c:v>0.402071952819824</c:v>
                </c:pt>
                <c:pt idx="2492">
                  <c:v>0.402132987976074</c:v>
                </c:pt>
                <c:pt idx="2493">
                  <c:v>0.402194023132324</c:v>
                </c:pt>
                <c:pt idx="2494">
                  <c:v>0.402255058288574</c:v>
                </c:pt>
                <c:pt idx="2495">
                  <c:v>0.402316093444824</c:v>
                </c:pt>
                <c:pt idx="2496">
                  <c:v>0.402377128601074</c:v>
                </c:pt>
                <c:pt idx="2497">
                  <c:v>0.402438163757324</c:v>
                </c:pt>
                <c:pt idx="2498">
                  <c:v>0.402499198913574</c:v>
                </c:pt>
                <c:pt idx="2499">
                  <c:v>0.402560234069824</c:v>
                </c:pt>
                <c:pt idx="2500">
                  <c:v>0.402621269226074</c:v>
                </c:pt>
                <c:pt idx="2501">
                  <c:v>0.402682304382324</c:v>
                </c:pt>
                <c:pt idx="2502">
                  <c:v>0.402743339538574</c:v>
                </c:pt>
                <c:pt idx="2503">
                  <c:v>0.402804374694824</c:v>
                </c:pt>
                <c:pt idx="2504">
                  <c:v>0.402865409851074</c:v>
                </c:pt>
                <c:pt idx="2505">
                  <c:v>0.402926445007324</c:v>
                </c:pt>
                <c:pt idx="2506">
                  <c:v>0.402987480163574</c:v>
                </c:pt>
                <c:pt idx="2507">
                  <c:v>0.403048515319824</c:v>
                </c:pt>
                <c:pt idx="2508">
                  <c:v>0.403109550476074</c:v>
                </c:pt>
                <c:pt idx="2509">
                  <c:v>0.403170585632324</c:v>
                </c:pt>
                <c:pt idx="2510">
                  <c:v>0.403231620788574</c:v>
                </c:pt>
                <c:pt idx="2511">
                  <c:v>0.403292655944824</c:v>
                </c:pt>
                <c:pt idx="2512">
                  <c:v>0.403353691101074</c:v>
                </c:pt>
                <c:pt idx="2513">
                  <c:v>0.403414726257324</c:v>
                </c:pt>
                <c:pt idx="2514">
                  <c:v>0.403475761413574</c:v>
                </c:pt>
                <c:pt idx="2515">
                  <c:v>0.403536796569824</c:v>
                </c:pt>
                <c:pt idx="2516">
                  <c:v>0.403597831726074</c:v>
                </c:pt>
                <c:pt idx="2517">
                  <c:v>0.403658866882324</c:v>
                </c:pt>
                <c:pt idx="2518">
                  <c:v>0.403719902038574</c:v>
                </c:pt>
                <c:pt idx="2519">
                  <c:v>0.403780937194824</c:v>
                </c:pt>
                <c:pt idx="2520">
                  <c:v>0.403841972351074</c:v>
                </c:pt>
                <c:pt idx="2521">
                  <c:v>0.403903007507324</c:v>
                </c:pt>
                <c:pt idx="2522">
                  <c:v>0.403964042663574</c:v>
                </c:pt>
                <c:pt idx="2523">
                  <c:v>0.404025077819824</c:v>
                </c:pt>
                <c:pt idx="2524">
                  <c:v>0.404086112976074</c:v>
                </c:pt>
                <c:pt idx="2525">
                  <c:v>0.404147148132324</c:v>
                </c:pt>
                <c:pt idx="2526">
                  <c:v>0.404208183288574</c:v>
                </c:pt>
                <c:pt idx="2527">
                  <c:v>0.404269218444824</c:v>
                </c:pt>
                <c:pt idx="2528">
                  <c:v>0.404330253601074</c:v>
                </c:pt>
                <c:pt idx="2529">
                  <c:v>0.404391288757324</c:v>
                </c:pt>
                <c:pt idx="2530">
                  <c:v>0.404452323913574</c:v>
                </c:pt>
                <c:pt idx="2531">
                  <c:v>0.404513359069824</c:v>
                </c:pt>
                <c:pt idx="2532">
                  <c:v>0.404574394226074</c:v>
                </c:pt>
                <c:pt idx="2533">
                  <c:v>0.404635429382324</c:v>
                </c:pt>
                <c:pt idx="2534">
                  <c:v>0.404696464538574</c:v>
                </c:pt>
                <c:pt idx="2535">
                  <c:v>0.404757499694824</c:v>
                </c:pt>
                <c:pt idx="2536">
                  <c:v>0.404818534851074</c:v>
                </c:pt>
                <c:pt idx="2537">
                  <c:v>0.404879570007324</c:v>
                </c:pt>
                <c:pt idx="2538">
                  <c:v>0.404940605163574</c:v>
                </c:pt>
                <c:pt idx="2539">
                  <c:v>0.405001640319824</c:v>
                </c:pt>
                <c:pt idx="2540">
                  <c:v>0.405062675476074</c:v>
                </c:pt>
                <c:pt idx="2541">
                  <c:v>0.405123710632324</c:v>
                </c:pt>
                <c:pt idx="2542">
                  <c:v>0.405184745788574</c:v>
                </c:pt>
                <c:pt idx="2543">
                  <c:v>0.405245780944824</c:v>
                </c:pt>
                <c:pt idx="2544">
                  <c:v>0.405306816101074</c:v>
                </c:pt>
                <c:pt idx="2545">
                  <c:v>0.405367851257324</c:v>
                </c:pt>
                <c:pt idx="2546">
                  <c:v>0.405428886413574</c:v>
                </c:pt>
                <c:pt idx="2547">
                  <c:v>0.405489921569824</c:v>
                </c:pt>
                <c:pt idx="2548">
                  <c:v>0.405550956726074</c:v>
                </c:pt>
                <c:pt idx="2549">
                  <c:v>0.405611991882324</c:v>
                </c:pt>
                <c:pt idx="2550">
                  <c:v>0.405673027038574</c:v>
                </c:pt>
                <c:pt idx="2551">
                  <c:v>0.405734062194824</c:v>
                </c:pt>
                <c:pt idx="2552">
                  <c:v>0.405795097351074</c:v>
                </c:pt>
                <c:pt idx="2553">
                  <c:v>0.405856132507324</c:v>
                </c:pt>
                <c:pt idx="2554">
                  <c:v>0.405917167663574</c:v>
                </c:pt>
                <c:pt idx="2555">
                  <c:v>0.405978202819824</c:v>
                </c:pt>
                <c:pt idx="2556">
                  <c:v>0.406039237976074</c:v>
                </c:pt>
                <c:pt idx="2557">
                  <c:v>0.406100273132324</c:v>
                </c:pt>
                <c:pt idx="2558">
                  <c:v>0.406161308288574</c:v>
                </c:pt>
                <c:pt idx="2559">
                  <c:v>0.406222343444824</c:v>
                </c:pt>
                <c:pt idx="2560">
                  <c:v>0.406283378601074</c:v>
                </c:pt>
                <c:pt idx="2561">
                  <c:v>0.406344413757324</c:v>
                </c:pt>
                <c:pt idx="2562">
                  <c:v>0.406405448913574</c:v>
                </c:pt>
                <c:pt idx="2563">
                  <c:v>0.406466484069824</c:v>
                </c:pt>
                <c:pt idx="2564">
                  <c:v>0.406527519226074</c:v>
                </c:pt>
                <c:pt idx="2565">
                  <c:v>0.406588554382324</c:v>
                </c:pt>
                <c:pt idx="2566">
                  <c:v>0.406649589538574</c:v>
                </c:pt>
                <c:pt idx="2567">
                  <c:v>0.406710624694824</c:v>
                </c:pt>
                <c:pt idx="2568">
                  <c:v>0.406771659851074</c:v>
                </c:pt>
                <c:pt idx="2569">
                  <c:v>0.406832695007324</c:v>
                </c:pt>
                <c:pt idx="2570">
                  <c:v>0.406893730163574</c:v>
                </c:pt>
                <c:pt idx="2571">
                  <c:v>0.406954765319824</c:v>
                </c:pt>
                <c:pt idx="2572">
                  <c:v>0.407015800476074</c:v>
                </c:pt>
                <c:pt idx="2573">
                  <c:v>0.407076835632324</c:v>
                </c:pt>
                <c:pt idx="2574">
                  <c:v>0.407137870788574</c:v>
                </c:pt>
                <c:pt idx="2575">
                  <c:v>0.407198905944824</c:v>
                </c:pt>
                <c:pt idx="2576">
                  <c:v>0.407259941101074</c:v>
                </c:pt>
                <c:pt idx="2577">
                  <c:v>0.407320976257324</c:v>
                </c:pt>
                <c:pt idx="2578">
                  <c:v>0.407382011413574</c:v>
                </c:pt>
                <c:pt idx="2579">
                  <c:v>0.407443046569824</c:v>
                </c:pt>
                <c:pt idx="2580">
                  <c:v>0.407504081726074</c:v>
                </c:pt>
                <c:pt idx="2581">
                  <c:v>0.407565116882324</c:v>
                </c:pt>
                <c:pt idx="2582">
                  <c:v>0.407626152038574</c:v>
                </c:pt>
                <c:pt idx="2583">
                  <c:v>0.407687187194824</c:v>
                </c:pt>
                <c:pt idx="2584">
                  <c:v>0.407748222351074</c:v>
                </c:pt>
                <c:pt idx="2585">
                  <c:v>0.407809257507324</c:v>
                </c:pt>
                <c:pt idx="2586">
                  <c:v>0.407870292663574</c:v>
                </c:pt>
                <c:pt idx="2587">
                  <c:v>0.407931327819824</c:v>
                </c:pt>
                <c:pt idx="2588">
                  <c:v>0.407992362976074</c:v>
                </c:pt>
                <c:pt idx="2589">
                  <c:v>0.408053398132324</c:v>
                </c:pt>
                <c:pt idx="2590">
                  <c:v>0.408114433288574</c:v>
                </c:pt>
                <c:pt idx="2591">
                  <c:v>0.408175468444824</c:v>
                </c:pt>
                <c:pt idx="2592">
                  <c:v>0.408236503601074</c:v>
                </c:pt>
                <c:pt idx="2593">
                  <c:v>0.408297538757324</c:v>
                </c:pt>
                <c:pt idx="2594">
                  <c:v>0.408358573913574</c:v>
                </c:pt>
                <c:pt idx="2595">
                  <c:v>0.408419609069824</c:v>
                </c:pt>
                <c:pt idx="2596">
                  <c:v>0.408480644226074</c:v>
                </c:pt>
                <c:pt idx="2597">
                  <c:v>0.408541679382324</c:v>
                </c:pt>
                <c:pt idx="2598">
                  <c:v>0.408602714538574</c:v>
                </c:pt>
                <c:pt idx="2599">
                  <c:v>0.408663749694824</c:v>
                </c:pt>
                <c:pt idx="2600">
                  <c:v>0.408724784851074</c:v>
                </c:pt>
                <c:pt idx="2601">
                  <c:v>0.408785820007324</c:v>
                </c:pt>
                <c:pt idx="2602">
                  <c:v>0.408846855163574</c:v>
                </c:pt>
                <c:pt idx="2603">
                  <c:v>0.408907890319824</c:v>
                </c:pt>
                <c:pt idx="2604">
                  <c:v>0.408968925476074</c:v>
                </c:pt>
                <c:pt idx="2605">
                  <c:v>0.409029960632324</c:v>
                </c:pt>
                <c:pt idx="2606">
                  <c:v>0.409090995788574</c:v>
                </c:pt>
                <c:pt idx="2607">
                  <c:v>0.409152030944824</c:v>
                </c:pt>
                <c:pt idx="2608">
                  <c:v>0.409213066101074</c:v>
                </c:pt>
                <c:pt idx="2609">
                  <c:v>0.409274101257324</c:v>
                </c:pt>
                <c:pt idx="2610">
                  <c:v>0.409335136413574</c:v>
                </c:pt>
                <c:pt idx="2611">
                  <c:v>0.409396171569824</c:v>
                </c:pt>
                <c:pt idx="2612">
                  <c:v>0.409457206726074</c:v>
                </c:pt>
                <c:pt idx="2613">
                  <c:v>0.409518241882324</c:v>
                </c:pt>
                <c:pt idx="2614">
                  <c:v>0.409579277038574</c:v>
                </c:pt>
                <c:pt idx="2615">
                  <c:v>0.409640312194824</c:v>
                </c:pt>
                <c:pt idx="2616">
                  <c:v>0.409701347351074</c:v>
                </c:pt>
                <c:pt idx="2617">
                  <c:v>0.409762382507324</c:v>
                </c:pt>
                <c:pt idx="2618">
                  <c:v>0.409823417663574</c:v>
                </c:pt>
                <c:pt idx="2619">
                  <c:v>0.409884452819824</c:v>
                </c:pt>
                <c:pt idx="2620">
                  <c:v>0.409945487976074</c:v>
                </c:pt>
                <c:pt idx="2621">
                  <c:v>0.410006523132324</c:v>
                </c:pt>
                <c:pt idx="2622">
                  <c:v>0.410067558288574</c:v>
                </c:pt>
                <c:pt idx="2623">
                  <c:v>0.410128593444824</c:v>
                </c:pt>
                <c:pt idx="2624">
                  <c:v>0.410189628601074</c:v>
                </c:pt>
                <c:pt idx="2625">
                  <c:v>0.410250663757324</c:v>
                </c:pt>
                <c:pt idx="2626">
                  <c:v>0.410311698913574</c:v>
                </c:pt>
                <c:pt idx="2627">
                  <c:v>0.410372734069824</c:v>
                </c:pt>
                <c:pt idx="2628">
                  <c:v>0.410433769226074</c:v>
                </c:pt>
                <c:pt idx="2629">
                  <c:v>0.410494804382324</c:v>
                </c:pt>
                <c:pt idx="2630">
                  <c:v>0.410555839538574</c:v>
                </c:pt>
                <c:pt idx="2631">
                  <c:v>0.410616874694824</c:v>
                </c:pt>
                <c:pt idx="2632">
                  <c:v>0.410677909851074</c:v>
                </c:pt>
                <c:pt idx="2633">
                  <c:v>0.410738945007324</c:v>
                </c:pt>
                <c:pt idx="2634">
                  <c:v>0.410799980163574</c:v>
                </c:pt>
                <c:pt idx="2635">
                  <c:v>0.410861015319824</c:v>
                </c:pt>
                <c:pt idx="2636">
                  <c:v>0.410922050476074</c:v>
                </c:pt>
                <c:pt idx="2637">
                  <c:v>0.410983085632324</c:v>
                </c:pt>
                <c:pt idx="2638">
                  <c:v>0.411044120788574</c:v>
                </c:pt>
                <c:pt idx="2639">
                  <c:v>0.411105155944824</c:v>
                </c:pt>
                <c:pt idx="2640">
                  <c:v>0.411166191101074</c:v>
                </c:pt>
                <c:pt idx="2641">
                  <c:v>0.411227226257324</c:v>
                </c:pt>
                <c:pt idx="2642">
                  <c:v>0.411288261413574</c:v>
                </c:pt>
                <c:pt idx="2643">
                  <c:v>0.411349296569824</c:v>
                </c:pt>
                <c:pt idx="2644">
                  <c:v>0.411410331726074</c:v>
                </c:pt>
                <c:pt idx="2645">
                  <c:v>0.411471366882324</c:v>
                </c:pt>
                <c:pt idx="2646">
                  <c:v>0.411532402038574</c:v>
                </c:pt>
                <c:pt idx="2647">
                  <c:v>0.411593437194824</c:v>
                </c:pt>
                <c:pt idx="2648">
                  <c:v>0.411654472351074</c:v>
                </c:pt>
                <c:pt idx="2649">
                  <c:v>0.411715507507324</c:v>
                </c:pt>
                <c:pt idx="2650">
                  <c:v>0.411776542663574</c:v>
                </c:pt>
                <c:pt idx="2651">
                  <c:v>0.411837577819824</c:v>
                </c:pt>
                <c:pt idx="2652">
                  <c:v>0.411898612976074</c:v>
                </c:pt>
                <c:pt idx="2653">
                  <c:v>0.411959648132324</c:v>
                </c:pt>
                <c:pt idx="2654">
                  <c:v>0.412020683288574</c:v>
                </c:pt>
                <c:pt idx="2655">
                  <c:v>0.412081718444824</c:v>
                </c:pt>
                <c:pt idx="2656">
                  <c:v>0.412142753601074</c:v>
                </c:pt>
                <c:pt idx="2657">
                  <c:v>0.412203788757324</c:v>
                </c:pt>
                <c:pt idx="2658">
                  <c:v>0.412264823913574</c:v>
                </c:pt>
                <c:pt idx="2659">
                  <c:v>0.412325859069824</c:v>
                </c:pt>
                <c:pt idx="2660">
                  <c:v>0.412386894226074</c:v>
                </c:pt>
                <c:pt idx="2661">
                  <c:v>0.412447929382324</c:v>
                </c:pt>
                <c:pt idx="2662">
                  <c:v>0.412508964538574</c:v>
                </c:pt>
                <c:pt idx="2663">
                  <c:v>0.412569999694824</c:v>
                </c:pt>
                <c:pt idx="2664">
                  <c:v>0.412631034851074</c:v>
                </c:pt>
                <c:pt idx="2665">
                  <c:v>0.412692070007324</c:v>
                </c:pt>
                <c:pt idx="2666">
                  <c:v>0.412753105163574</c:v>
                </c:pt>
                <c:pt idx="2667">
                  <c:v>0.412814140319824</c:v>
                </c:pt>
                <c:pt idx="2668">
                  <c:v>0.412875175476074</c:v>
                </c:pt>
                <c:pt idx="2669">
                  <c:v>0.412936210632324</c:v>
                </c:pt>
                <c:pt idx="2670">
                  <c:v>0.412997245788574</c:v>
                </c:pt>
                <c:pt idx="2671">
                  <c:v>0.413058280944824</c:v>
                </c:pt>
                <c:pt idx="2672">
                  <c:v>0.413119316101074</c:v>
                </c:pt>
                <c:pt idx="2673">
                  <c:v>0.413180351257324</c:v>
                </c:pt>
                <c:pt idx="2674">
                  <c:v>0.413241386413574</c:v>
                </c:pt>
                <c:pt idx="2675">
                  <c:v>0.413302421569824</c:v>
                </c:pt>
                <c:pt idx="2676">
                  <c:v>0.413363456726074</c:v>
                </c:pt>
                <c:pt idx="2677">
                  <c:v>0.413424491882324</c:v>
                </c:pt>
                <c:pt idx="2678">
                  <c:v>0.413485527038574</c:v>
                </c:pt>
                <c:pt idx="2679">
                  <c:v>0.413546562194824</c:v>
                </c:pt>
                <c:pt idx="2680">
                  <c:v>0.413607597351074</c:v>
                </c:pt>
                <c:pt idx="2681">
                  <c:v>0.413668632507324</c:v>
                </c:pt>
                <c:pt idx="2682">
                  <c:v>0.413729667663574</c:v>
                </c:pt>
                <c:pt idx="2683">
                  <c:v>0.413790702819824</c:v>
                </c:pt>
                <c:pt idx="2684">
                  <c:v>0.413851737976074</c:v>
                </c:pt>
                <c:pt idx="2685">
                  <c:v>0.413912773132324</c:v>
                </c:pt>
                <c:pt idx="2686">
                  <c:v>0.413973808288574</c:v>
                </c:pt>
                <c:pt idx="2687">
                  <c:v>0.414034843444824</c:v>
                </c:pt>
                <c:pt idx="2688">
                  <c:v>0.414095878601074</c:v>
                </c:pt>
                <c:pt idx="2689">
                  <c:v>0.414156913757324</c:v>
                </c:pt>
                <c:pt idx="2690">
                  <c:v>0.414217948913574</c:v>
                </c:pt>
                <c:pt idx="2691">
                  <c:v>0.414278984069824</c:v>
                </c:pt>
                <c:pt idx="2692">
                  <c:v>0.414340019226074</c:v>
                </c:pt>
                <c:pt idx="2693">
                  <c:v>0.414401054382324</c:v>
                </c:pt>
                <c:pt idx="2694">
                  <c:v>0.414462089538574</c:v>
                </c:pt>
                <c:pt idx="2695">
                  <c:v>0.414523124694824</c:v>
                </c:pt>
                <c:pt idx="2696">
                  <c:v>0.414584159851074</c:v>
                </c:pt>
                <c:pt idx="2697">
                  <c:v>0.414645195007324</c:v>
                </c:pt>
                <c:pt idx="2698">
                  <c:v>0.414706230163574</c:v>
                </c:pt>
                <c:pt idx="2699">
                  <c:v>0.414767265319824</c:v>
                </c:pt>
                <c:pt idx="2700">
                  <c:v>0.414828300476074</c:v>
                </c:pt>
                <c:pt idx="2701">
                  <c:v>0.414889335632324</c:v>
                </c:pt>
                <c:pt idx="2702">
                  <c:v>0.414950370788574</c:v>
                </c:pt>
                <c:pt idx="2703">
                  <c:v>0.415011405944824</c:v>
                </c:pt>
                <c:pt idx="2704">
                  <c:v>0.415072441101074</c:v>
                </c:pt>
                <c:pt idx="2705">
                  <c:v>0.415133476257324</c:v>
                </c:pt>
                <c:pt idx="2706">
                  <c:v>0.415194511413574</c:v>
                </c:pt>
                <c:pt idx="2707">
                  <c:v>0.415255546569824</c:v>
                </c:pt>
                <c:pt idx="2708">
                  <c:v>0.415316581726074</c:v>
                </c:pt>
                <c:pt idx="2709">
                  <c:v>0.415377616882324</c:v>
                </c:pt>
                <c:pt idx="2710">
                  <c:v>0.415438652038574</c:v>
                </c:pt>
                <c:pt idx="2711">
                  <c:v>0.415499687194824</c:v>
                </c:pt>
                <c:pt idx="2712">
                  <c:v>0.415560722351074</c:v>
                </c:pt>
                <c:pt idx="2713">
                  <c:v>0.415621757507324</c:v>
                </c:pt>
                <c:pt idx="2714">
                  <c:v>0.415682792663574</c:v>
                </c:pt>
                <c:pt idx="2715">
                  <c:v>0.415743827819824</c:v>
                </c:pt>
                <c:pt idx="2716">
                  <c:v>0.415804862976074</c:v>
                </c:pt>
                <c:pt idx="2717">
                  <c:v>0.415865898132324</c:v>
                </c:pt>
                <c:pt idx="2718">
                  <c:v>0.415926933288574</c:v>
                </c:pt>
                <c:pt idx="2719">
                  <c:v>0.415987968444824</c:v>
                </c:pt>
                <c:pt idx="2720">
                  <c:v>0.416049003601074</c:v>
                </c:pt>
                <c:pt idx="2721">
                  <c:v>0.416110038757324</c:v>
                </c:pt>
                <c:pt idx="2722">
                  <c:v>0.416171073913574</c:v>
                </c:pt>
                <c:pt idx="2723">
                  <c:v>0.416232109069824</c:v>
                </c:pt>
                <c:pt idx="2724">
                  <c:v>0.416293144226074</c:v>
                </c:pt>
                <c:pt idx="2725">
                  <c:v>0.416354179382324</c:v>
                </c:pt>
                <c:pt idx="2726">
                  <c:v>0.416415214538574</c:v>
                </c:pt>
                <c:pt idx="2727">
                  <c:v>0.416476249694824</c:v>
                </c:pt>
                <c:pt idx="2728">
                  <c:v>0.416537284851074</c:v>
                </c:pt>
                <c:pt idx="2729">
                  <c:v>0.416598320007324</c:v>
                </c:pt>
                <c:pt idx="2730">
                  <c:v>0.416659355163574</c:v>
                </c:pt>
                <c:pt idx="2731">
                  <c:v>0.416720390319824</c:v>
                </c:pt>
                <c:pt idx="2732">
                  <c:v>0.416781425476074</c:v>
                </c:pt>
                <c:pt idx="2733">
                  <c:v>0.416842460632324</c:v>
                </c:pt>
                <c:pt idx="2734">
                  <c:v>0.416903495788574</c:v>
                </c:pt>
                <c:pt idx="2735">
                  <c:v>0.416964530944824</c:v>
                </c:pt>
                <c:pt idx="2736">
                  <c:v>0.417025566101074</c:v>
                </c:pt>
                <c:pt idx="2737">
                  <c:v>0.417086601257324</c:v>
                </c:pt>
                <c:pt idx="2738">
                  <c:v>0.417147636413574</c:v>
                </c:pt>
                <c:pt idx="2739">
                  <c:v>0.417208671569824</c:v>
                </c:pt>
                <c:pt idx="2740">
                  <c:v>0.417269706726074</c:v>
                </c:pt>
                <c:pt idx="2741">
                  <c:v>0.417330741882324</c:v>
                </c:pt>
                <c:pt idx="2742">
                  <c:v>0.417391777038574</c:v>
                </c:pt>
                <c:pt idx="2743">
                  <c:v>0.417452812194824</c:v>
                </c:pt>
                <c:pt idx="2744">
                  <c:v>0.417513847351074</c:v>
                </c:pt>
                <c:pt idx="2745">
                  <c:v>0.417574882507324</c:v>
                </c:pt>
                <c:pt idx="2746">
                  <c:v>0.417635917663574</c:v>
                </c:pt>
                <c:pt idx="2747">
                  <c:v>0.417696952819824</c:v>
                </c:pt>
                <c:pt idx="2748">
                  <c:v>0.417757987976074</c:v>
                </c:pt>
                <c:pt idx="2749">
                  <c:v>0.417819023132324</c:v>
                </c:pt>
                <c:pt idx="2750">
                  <c:v>0.417880058288574</c:v>
                </c:pt>
                <c:pt idx="2751">
                  <c:v>0.417941093444824</c:v>
                </c:pt>
                <c:pt idx="2752">
                  <c:v>0.418002128601074</c:v>
                </c:pt>
                <c:pt idx="2753">
                  <c:v>0.418063163757324</c:v>
                </c:pt>
                <c:pt idx="2754">
                  <c:v>0.418124198913574</c:v>
                </c:pt>
                <c:pt idx="2755">
                  <c:v>0.418185234069824</c:v>
                </c:pt>
                <c:pt idx="2756">
                  <c:v>0.418246269226074</c:v>
                </c:pt>
                <c:pt idx="2757">
                  <c:v>0.418307304382324</c:v>
                </c:pt>
                <c:pt idx="2758">
                  <c:v>0.418368339538574</c:v>
                </c:pt>
                <c:pt idx="2759">
                  <c:v>0.418429374694824</c:v>
                </c:pt>
                <c:pt idx="2760">
                  <c:v>0.418490409851074</c:v>
                </c:pt>
                <c:pt idx="2761">
                  <c:v>0.418551445007324</c:v>
                </c:pt>
                <c:pt idx="2762">
                  <c:v>0.418612480163574</c:v>
                </c:pt>
                <c:pt idx="2763">
                  <c:v>0.418673515319824</c:v>
                </c:pt>
                <c:pt idx="2764">
                  <c:v>0.418734550476074</c:v>
                </c:pt>
                <c:pt idx="2765">
                  <c:v>0.418795585632324</c:v>
                </c:pt>
                <c:pt idx="2766">
                  <c:v>0.418856620788574</c:v>
                </c:pt>
                <c:pt idx="2767">
                  <c:v>0.418917655944824</c:v>
                </c:pt>
                <c:pt idx="2768">
                  <c:v>0.418978691101074</c:v>
                </c:pt>
                <c:pt idx="2769">
                  <c:v>0.419039726257324</c:v>
                </c:pt>
                <c:pt idx="2770">
                  <c:v>0.419100761413574</c:v>
                </c:pt>
                <c:pt idx="2771">
                  <c:v>0.419161796569824</c:v>
                </c:pt>
                <c:pt idx="2772">
                  <c:v>0.419222831726074</c:v>
                </c:pt>
                <c:pt idx="2773">
                  <c:v>0.419283866882324</c:v>
                </c:pt>
                <c:pt idx="2774">
                  <c:v>0.419344902038574</c:v>
                </c:pt>
                <c:pt idx="2775">
                  <c:v>0.419405937194824</c:v>
                </c:pt>
                <c:pt idx="2776">
                  <c:v>0.419466972351074</c:v>
                </c:pt>
                <c:pt idx="2777">
                  <c:v>0.419528007507324</c:v>
                </c:pt>
                <c:pt idx="2778">
                  <c:v>0.419589042663574</c:v>
                </c:pt>
                <c:pt idx="2779">
                  <c:v>0.419650077819824</c:v>
                </c:pt>
                <c:pt idx="2780">
                  <c:v>0.419711112976074</c:v>
                </c:pt>
                <c:pt idx="2781">
                  <c:v>0.419772148132324</c:v>
                </c:pt>
                <c:pt idx="2782">
                  <c:v>0.419833183288574</c:v>
                </c:pt>
                <c:pt idx="2783">
                  <c:v>0.419894218444824</c:v>
                </c:pt>
                <c:pt idx="2784">
                  <c:v>0.419955253601074</c:v>
                </c:pt>
                <c:pt idx="2785">
                  <c:v>0.420016288757324</c:v>
                </c:pt>
                <c:pt idx="2786">
                  <c:v>0.420077323913574</c:v>
                </c:pt>
                <c:pt idx="2787">
                  <c:v>0.420138359069824</c:v>
                </c:pt>
                <c:pt idx="2788">
                  <c:v>0.420199394226074</c:v>
                </c:pt>
                <c:pt idx="2789">
                  <c:v>0.420260429382324</c:v>
                </c:pt>
                <c:pt idx="2790">
                  <c:v>0.420321464538574</c:v>
                </c:pt>
                <c:pt idx="2791">
                  <c:v>0.420382499694824</c:v>
                </c:pt>
                <c:pt idx="2792">
                  <c:v>0.420443534851074</c:v>
                </c:pt>
                <c:pt idx="2793">
                  <c:v>0.420504570007324</c:v>
                </c:pt>
                <c:pt idx="2794">
                  <c:v>0.420565605163574</c:v>
                </c:pt>
                <c:pt idx="2795">
                  <c:v>0.420626640319824</c:v>
                </c:pt>
                <c:pt idx="2796">
                  <c:v>0.420687675476074</c:v>
                </c:pt>
                <c:pt idx="2797">
                  <c:v>0.420748710632324</c:v>
                </c:pt>
                <c:pt idx="2798">
                  <c:v>0.420809745788574</c:v>
                </c:pt>
                <c:pt idx="2799">
                  <c:v>0.420870780944824</c:v>
                </c:pt>
                <c:pt idx="2800">
                  <c:v>0.420931816101074</c:v>
                </c:pt>
                <c:pt idx="2801">
                  <c:v>0.420992851257324</c:v>
                </c:pt>
                <c:pt idx="2802">
                  <c:v>0.421053886413574</c:v>
                </c:pt>
                <c:pt idx="2803">
                  <c:v>0.421114921569824</c:v>
                </c:pt>
                <c:pt idx="2804">
                  <c:v>0.421175956726074</c:v>
                </c:pt>
                <c:pt idx="2805">
                  <c:v>0.421236991882324</c:v>
                </c:pt>
                <c:pt idx="2806">
                  <c:v>0.421298027038574</c:v>
                </c:pt>
                <c:pt idx="2807">
                  <c:v>0.421359062194824</c:v>
                </c:pt>
                <c:pt idx="2808">
                  <c:v>0.421420097351074</c:v>
                </c:pt>
                <c:pt idx="2809">
                  <c:v>0.421481132507324</c:v>
                </c:pt>
                <c:pt idx="2810">
                  <c:v>0.421542167663574</c:v>
                </c:pt>
                <c:pt idx="2811">
                  <c:v>0.421603202819824</c:v>
                </c:pt>
                <c:pt idx="2812">
                  <c:v>0.421664237976074</c:v>
                </c:pt>
                <c:pt idx="2813">
                  <c:v>0.421725273132324</c:v>
                </c:pt>
                <c:pt idx="2814">
                  <c:v>0.421786308288574</c:v>
                </c:pt>
                <c:pt idx="2815">
                  <c:v>0.421847343444824</c:v>
                </c:pt>
                <c:pt idx="2816">
                  <c:v>0.421908378601074</c:v>
                </c:pt>
                <c:pt idx="2817">
                  <c:v>0.421969413757324</c:v>
                </c:pt>
                <c:pt idx="2818">
                  <c:v>0.422030448913574</c:v>
                </c:pt>
                <c:pt idx="2819">
                  <c:v>0.422091484069824</c:v>
                </c:pt>
                <c:pt idx="2820">
                  <c:v>0.422152519226074</c:v>
                </c:pt>
                <c:pt idx="2821">
                  <c:v>0.422213554382324</c:v>
                </c:pt>
                <c:pt idx="2822">
                  <c:v>0.422274589538574</c:v>
                </c:pt>
                <c:pt idx="2823">
                  <c:v>0.422335624694824</c:v>
                </c:pt>
                <c:pt idx="2824">
                  <c:v>0.422396659851074</c:v>
                </c:pt>
                <c:pt idx="2825">
                  <c:v>0.422457695007324</c:v>
                </c:pt>
                <c:pt idx="2826">
                  <c:v>0.422518730163574</c:v>
                </c:pt>
                <c:pt idx="2827">
                  <c:v>0.422579765319824</c:v>
                </c:pt>
                <c:pt idx="2828">
                  <c:v>0.422640800476074</c:v>
                </c:pt>
                <c:pt idx="2829">
                  <c:v>0.422701835632324</c:v>
                </c:pt>
                <c:pt idx="2830">
                  <c:v>0.422762870788574</c:v>
                </c:pt>
                <c:pt idx="2831">
                  <c:v>0.422823905944824</c:v>
                </c:pt>
                <c:pt idx="2832">
                  <c:v>0.422884941101074</c:v>
                </c:pt>
                <c:pt idx="2833">
                  <c:v>0.422945976257324</c:v>
                </c:pt>
                <c:pt idx="2834">
                  <c:v>0.423007011413574</c:v>
                </c:pt>
                <c:pt idx="2835">
                  <c:v>0.423068046569824</c:v>
                </c:pt>
                <c:pt idx="2836">
                  <c:v>0.423129081726074</c:v>
                </c:pt>
                <c:pt idx="2837">
                  <c:v>0.423190116882324</c:v>
                </c:pt>
                <c:pt idx="2838">
                  <c:v>0.423251152038574</c:v>
                </c:pt>
                <c:pt idx="2839">
                  <c:v>0.423312187194824</c:v>
                </c:pt>
                <c:pt idx="2840">
                  <c:v>0.423373222351074</c:v>
                </c:pt>
                <c:pt idx="2841">
                  <c:v>0.423434257507324</c:v>
                </c:pt>
                <c:pt idx="2842">
                  <c:v>0.423495292663574</c:v>
                </c:pt>
                <c:pt idx="2843">
                  <c:v>0.423556327819824</c:v>
                </c:pt>
                <c:pt idx="2844">
                  <c:v>0.423617362976074</c:v>
                </c:pt>
                <c:pt idx="2845">
                  <c:v>0.423678398132324</c:v>
                </c:pt>
                <c:pt idx="2846">
                  <c:v>0.423739433288574</c:v>
                </c:pt>
                <c:pt idx="2847">
                  <c:v>0.423800468444824</c:v>
                </c:pt>
                <c:pt idx="2848">
                  <c:v>0.423861503601074</c:v>
                </c:pt>
                <c:pt idx="2849">
                  <c:v>0.423922538757324</c:v>
                </c:pt>
                <c:pt idx="2850">
                  <c:v>0.423983573913574</c:v>
                </c:pt>
                <c:pt idx="2851">
                  <c:v>0.424044609069824</c:v>
                </c:pt>
                <c:pt idx="2852">
                  <c:v>0.424105644226074</c:v>
                </c:pt>
                <c:pt idx="2853">
                  <c:v>0.424166679382324</c:v>
                </c:pt>
                <c:pt idx="2854">
                  <c:v>0.424227714538574</c:v>
                </c:pt>
                <c:pt idx="2855">
                  <c:v>0.424288749694824</c:v>
                </c:pt>
                <c:pt idx="2856">
                  <c:v>0.424349784851074</c:v>
                </c:pt>
                <c:pt idx="2857">
                  <c:v>0.424410820007324</c:v>
                </c:pt>
                <c:pt idx="2858">
                  <c:v>0.424471855163574</c:v>
                </c:pt>
                <c:pt idx="2859">
                  <c:v>0.424532890319824</c:v>
                </c:pt>
                <c:pt idx="2860">
                  <c:v>0.424593925476074</c:v>
                </c:pt>
                <c:pt idx="2861">
                  <c:v>0.424654960632324</c:v>
                </c:pt>
                <c:pt idx="2862">
                  <c:v>0.424715995788574</c:v>
                </c:pt>
                <c:pt idx="2863">
                  <c:v>0.424777030944824</c:v>
                </c:pt>
                <c:pt idx="2864">
                  <c:v>0.424838066101074</c:v>
                </c:pt>
                <c:pt idx="2865">
                  <c:v>0.424899101257324</c:v>
                </c:pt>
                <c:pt idx="2866">
                  <c:v>0.424960136413574</c:v>
                </c:pt>
                <c:pt idx="2867">
                  <c:v>0.425021171569824</c:v>
                </c:pt>
                <c:pt idx="2868">
                  <c:v>0.425082206726074</c:v>
                </c:pt>
                <c:pt idx="2869">
                  <c:v>0.425143241882324</c:v>
                </c:pt>
                <c:pt idx="2870">
                  <c:v>0.425204277038574</c:v>
                </c:pt>
                <c:pt idx="2871">
                  <c:v>0.425265312194824</c:v>
                </c:pt>
                <c:pt idx="2872">
                  <c:v>0.425326347351074</c:v>
                </c:pt>
                <c:pt idx="2873">
                  <c:v>0.425387382507324</c:v>
                </c:pt>
                <c:pt idx="2874">
                  <c:v>0.425448417663574</c:v>
                </c:pt>
                <c:pt idx="2875">
                  <c:v>0.425509452819824</c:v>
                </c:pt>
                <c:pt idx="2876">
                  <c:v>0.425570487976074</c:v>
                </c:pt>
                <c:pt idx="2877">
                  <c:v>0.425631523132324</c:v>
                </c:pt>
                <c:pt idx="2878">
                  <c:v>0.425692558288574</c:v>
                </c:pt>
                <c:pt idx="2879">
                  <c:v>0.425753593444824</c:v>
                </c:pt>
                <c:pt idx="2880">
                  <c:v>0.425814628601074</c:v>
                </c:pt>
                <c:pt idx="2881">
                  <c:v>0.425875663757324</c:v>
                </c:pt>
                <c:pt idx="2882">
                  <c:v>0.425936698913574</c:v>
                </c:pt>
                <c:pt idx="2883">
                  <c:v>0.425997734069824</c:v>
                </c:pt>
                <c:pt idx="2884">
                  <c:v>0.426058769226074</c:v>
                </c:pt>
                <c:pt idx="2885">
                  <c:v>0.426119804382324</c:v>
                </c:pt>
                <c:pt idx="2886">
                  <c:v>0.426180839538574</c:v>
                </c:pt>
                <c:pt idx="2887">
                  <c:v>0.426241874694824</c:v>
                </c:pt>
                <c:pt idx="2888">
                  <c:v>0.426302909851074</c:v>
                </c:pt>
                <c:pt idx="2889">
                  <c:v>0.426363945007324</c:v>
                </c:pt>
                <c:pt idx="2890">
                  <c:v>0.426424980163574</c:v>
                </c:pt>
                <c:pt idx="2891">
                  <c:v>0.426486015319824</c:v>
                </c:pt>
                <c:pt idx="2892">
                  <c:v>0.426547050476074</c:v>
                </c:pt>
                <c:pt idx="2893">
                  <c:v>0.426608085632324</c:v>
                </c:pt>
                <c:pt idx="2894">
                  <c:v>0.426669120788574</c:v>
                </c:pt>
                <c:pt idx="2895">
                  <c:v>0.426730155944824</c:v>
                </c:pt>
                <c:pt idx="2896">
                  <c:v>0.426791191101074</c:v>
                </c:pt>
                <c:pt idx="2897">
                  <c:v>0.426852226257324</c:v>
                </c:pt>
                <c:pt idx="2898">
                  <c:v>0.426913261413574</c:v>
                </c:pt>
                <c:pt idx="2899">
                  <c:v>0.426974296569824</c:v>
                </c:pt>
                <c:pt idx="2900">
                  <c:v>0.427035331726074</c:v>
                </c:pt>
                <c:pt idx="2901">
                  <c:v>0.427096366882324</c:v>
                </c:pt>
                <c:pt idx="2902">
                  <c:v>0.427157402038574</c:v>
                </c:pt>
                <c:pt idx="2903">
                  <c:v>0.427218437194824</c:v>
                </c:pt>
                <c:pt idx="2904">
                  <c:v>0.427279472351074</c:v>
                </c:pt>
                <c:pt idx="2905">
                  <c:v>0.427340507507324</c:v>
                </c:pt>
                <c:pt idx="2906">
                  <c:v>0.427401542663574</c:v>
                </c:pt>
                <c:pt idx="2907">
                  <c:v>0.427462577819824</c:v>
                </c:pt>
                <c:pt idx="2908">
                  <c:v>0.427523612976074</c:v>
                </c:pt>
                <c:pt idx="2909">
                  <c:v>0.427584648132324</c:v>
                </c:pt>
                <c:pt idx="2910">
                  <c:v>0.427645683288574</c:v>
                </c:pt>
                <c:pt idx="2911">
                  <c:v>0.427706718444824</c:v>
                </c:pt>
                <c:pt idx="2912">
                  <c:v>0.427767753601074</c:v>
                </c:pt>
                <c:pt idx="2913">
                  <c:v>0.427828788757324</c:v>
                </c:pt>
                <c:pt idx="2914">
                  <c:v>0.427889823913574</c:v>
                </c:pt>
                <c:pt idx="2915">
                  <c:v>0.427950859069824</c:v>
                </c:pt>
                <c:pt idx="2916">
                  <c:v>0.428011894226074</c:v>
                </c:pt>
                <c:pt idx="2917">
                  <c:v>0.428072929382324</c:v>
                </c:pt>
                <c:pt idx="2918">
                  <c:v>0.428133964538574</c:v>
                </c:pt>
                <c:pt idx="2919">
                  <c:v>0.428194999694824</c:v>
                </c:pt>
                <c:pt idx="2920">
                  <c:v>0.428256034851074</c:v>
                </c:pt>
                <c:pt idx="2921">
                  <c:v>0.428317070007324</c:v>
                </c:pt>
                <c:pt idx="2922">
                  <c:v>0.428378105163574</c:v>
                </c:pt>
                <c:pt idx="2923">
                  <c:v>0.428439140319824</c:v>
                </c:pt>
                <c:pt idx="2924">
                  <c:v>0.428500175476074</c:v>
                </c:pt>
                <c:pt idx="2925">
                  <c:v>0.428561210632324</c:v>
                </c:pt>
                <c:pt idx="2926">
                  <c:v>0.428622245788574</c:v>
                </c:pt>
                <c:pt idx="2927">
                  <c:v>0.428683280944824</c:v>
                </c:pt>
                <c:pt idx="2928">
                  <c:v>0.428744316101074</c:v>
                </c:pt>
                <c:pt idx="2929">
                  <c:v>0.428805351257324</c:v>
                </c:pt>
                <c:pt idx="2930">
                  <c:v>0.428866386413574</c:v>
                </c:pt>
                <c:pt idx="2931">
                  <c:v>0.428927421569824</c:v>
                </c:pt>
                <c:pt idx="2932">
                  <c:v>0.428988456726074</c:v>
                </c:pt>
                <c:pt idx="2933">
                  <c:v>0.429049491882324</c:v>
                </c:pt>
                <c:pt idx="2934">
                  <c:v>0.429110527038574</c:v>
                </c:pt>
                <c:pt idx="2935">
                  <c:v>0.429171562194824</c:v>
                </c:pt>
                <c:pt idx="2936">
                  <c:v>0.429232597351074</c:v>
                </c:pt>
                <c:pt idx="2937">
                  <c:v>0.429293632507324</c:v>
                </c:pt>
                <c:pt idx="2938">
                  <c:v>0.429354667663574</c:v>
                </c:pt>
                <c:pt idx="2939">
                  <c:v>0.429415702819824</c:v>
                </c:pt>
                <c:pt idx="2940">
                  <c:v>0.429476737976074</c:v>
                </c:pt>
                <c:pt idx="2941">
                  <c:v>0.429537773132324</c:v>
                </c:pt>
                <c:pt idx="2942">
                  <c:v>0.429598808288574</c:v>
                </c:pt>
                <c:pt idx="2943">
                  <c:v>0.429659843444824</c:v>
                </c:pt>
                <c:pt idx="2944">
                  <c:v>0.429720878601074</c:v>
                </c:pt>
                <c:pt idx="2945">
                  <c:v>0.429781913757324</c:v>
                </c:pt>
                <c:pt idx="2946">
                  <c:v>0.429842948913574</c:v>
                </c:pt>
                <c:pt idx="2947">
                  <c:v>0.429903984069824</c:v>
                </c:pt>
                <c:pt idx="2948">
                  <c:v>0.429965019226074</c:v>
                </c:pt>
                <c:pt idx="2949">
                  <c:v>0.430026054382324</c:v>
                </c:pt>
                <c:pt idx="2950">
                  <c:v>0.430087089538574</c:v>
                </c:pt>
                <c:pt idx="2951">
                  <c:v>0.430148124694824</c:v>
                </c:pt>
                <c:pt idx="2952">
                  <c:v>0.430209159851074</c:v>
                </c:pt>
                <c:pt idx="2953">
                  <c:v>0.430270195007324</c:v>
                </c:pt>
                <c:pt idx="2954">
                  <c:v>0.430331230163574</c:v>
                </c:pt>
                <c:pt idx="2955">
                  <c:v>0.430392265319824</c:v>
                </c:pt>
                <c:pt idx="2956">
                  <c:v>0.430453300476074</c:v>
                </c:pt>
                <c:pt idx="2957">
                  <c:v>0.430514335632324</c:v>
                </c:pt>
                <c:pt idx="2958">
                  <c:v>0.430575370788574</c:v>
                </c:pt>
                <c:pt idx="2959">
                  <c:v>0.430636405944824</c:v>
                </c:pt>
                <c:pt idx="2960">
                  <c:v>0.430697441101074</c:v>
                </c:pt>
                <c:pt idx="2961">
                  <c:v>0.430758476257324</c:v>
                </c:pt>
                <c:pt idx="2962">
                  <c:v>0.430819511413574</c:v>
                </c:pt>
                <c:pt idx="2963">
                  <c:v>0.430880546569824</c:v>
                </c:pt>
                <c:pt idx="2964">
                  <c:v>0.430941581726074</c:v>
                </c:pt>
                <c:pt idx="2965">
                  <c:v>0.431002616882324</c:v>
                </c:pt>
                <c:pt idx="2966">
                  <c:v>0.431063652038574</c:v>
                </c:pt>
                <c:pt idx="2967">
                  <c:v>0.431124687194824</c:v>
                </c:pt>
                <c:pt idx="2968">
                  <c:v>0.431185722351074</c:v>
                </c:pt>
                <c:pt idx="2969">
                  <c:v>0.431246757507324</c:v>
                </c:pt>
                <c:pt idx="2970">
                  <c:v>0.431307792663574</c:v>
                </c:pt>
                <c:pt idx="2971">
                  <c:v>0.431368827819824</c:v>
                </c:pt>
                <c:pt idx="2972">
                  <c:v>0.431429862976074</c:v>
                </c:pt>
                <c:pt idx="2973">
                  <c:v>0.431490898132324</c:v>
                </c:pt>
                <c:pt idx="2974">
                  <c:v>0.431551933288574</c:v>
                </c:pt>
                <c:pt idx="2975">
                  <c:v>0.431612968444824</c:v>
                </c:pt>
                <c:pt idx="2976">
                  <c:v>0.431674003601074</c:v>
                </c:pt>
                <c:pt idx="2977">
                  <c:v>0.431735038757324</c:v>
                </c:pt>
                <c:pt idx="2978">
                  <c:v>0.431796073913574</c:v>
                </c:pt>
                <c:pt idx="2979">
                  <c:v>0.431857109069824</c:v>
                </c:pt>
                <c:pt idx="2980">
                  <c:v>0.431918144226074</c:v>
                </c:pt>
                <c:pt idx="2981">
                  <c:v>0.431979179382324</c:v>
                </c:pt>
                <c:pt idx="2982">
                  <c:v>0.432040214538574</c:v>
                </c:pt>
                <c:pt idx="2983">
                  <c:v>0.432101249694824</c:v>
                </c:pt>
                <c:pt idx="2984">
                  <c:v>0.432162284851074</c:v>
                </c:pt>
                <c:pt idx="2985">
                  <c:v>0.432223320007324</c:v>
                </c:pt>
                <c:pt idx="2986">
                  <c:v>0.432284355163574</c:v>
                </c:pt>
                <c:pt idx="2987">
                  <c:v>0.432345390319824</c:v>
                </c:pt>
                <c:pt idx="2988">
                  <c:v>0.432406425476074</c:v>
                </c:pt>
                <c:pt idx="2989">
                  <c:v>0.432467460632324</c:v>
                </c:pt>
                <c:pt idx="2990">
                  <c:v>0.432528495788574</c:v>
                </c:pt>
                <c:pt idx="2991">
                  <c:v>0.432589530944824</c:v>
                </c:pt>
                <c:pt idx="2992">
                  <c:v>0.432650566101074</c:v>
                </c:pt>
                <c:pt idx="2993">
                  <c:v>0.432711601257324</c:v>
                </c:pt>
                <c:pt idx="2994">
                  <c:v>0.432772636413574</c:v>
                </c:pt>
                <c:pt idx="2995">
                  <c:v>0.432833671569824</c:v>
                </c:pt>
                <c:pt idx="2996">
                  <c:v>0.432894706726074</c:v>
                </c:pt>
                <c:pt idx="2997">
                  <c:v>0.432955741882324</c:v>
                </c:pt>
                <c:pt idx="2998">
                  <c:v>0.433016777038574</c:v>
                </c:pt>
                <c:pt idx="2999">
                  <c:v>0.433077812194824</c:v>
                </c:pt>
                <c:pt idx="3000">
                  <c:v>0.433138847351074</c:v>
                </c:pt>
                <c:pt idx="3001">
                  <c:v>0.433199882507324</c:v>
                </c:pt>
                <c:pt idx="3002">
                  <c:v>0.433260917663574</c:v>
                </c:pt>
                <c:pt idx="3003">
                  <c:v>0.433321952819824</c:v>
                </c:pt>
                <c:pt idx="3004">
                  <c:v>0.433382987976074</c:v>
                </c:pt>
                <c:pt idx="3005">
                  <c:v>0.433444023132324</c:v>
                </c:pt>
                <c:pt idx="3006">
                  <c:v>0.433505058288574</c:v>
                </c:pt>
                <c:pt idx="3007">
                  <c:v>0.433566093444824</c:v>
                </c:pt>
                <c:pt idx="3008">
                  <c:v>0.433627128601074</c:v>
                </c:pt>
                <c:pt idx="3009">
                  <c:v>0.433688163757324</c:v>
                </c:pt>
                <c:pt idx="3010">
                  <c:v>0.433749198913574</c:v>
                </c:pt>
                <c:pt idx="3011">
                  <c:v>0.433810234069824</c:v>
                </c:pt>
                <c:pt idx="3012">
                  <c:v>0.433871269226074</c:v>
                </c:pt>
                <c:pt idx="3013">
                  <c:v>0.433932304382324</c:v>
                </c:pt>
                <c:pt idx="3014">
                  <c:v>0.433993339538574</c:v>
                </c:pt>
                <c:pt idx="3015">
                  <c:v>0.434054374694824</c:v>
                </c:pt>
                <c:pt idx="3016">
                  <c:v>0.434115409851074</c:v>
                </c:pt>
                <c:pt idx="3017">
                  <c:v>0.434176445007324</c:v>
                </c:pt>
                <c:pt idx="3018">
                  <c:v>0.434237480163574</c:v>
                </c:pt>
                <c:pt idx="3019">
                  <c:v>0.434298515319824</c:v>
                </c:pt>
                <c:pt idx="3020">
                  <c:v>0.434359550476074</c:v>
                </c:pt>
                <c:pt idx="3021">
                  <c:v>0.434420585632324</c:v>
                </c:pt>
                <c:pt idx="3022">
                  <c:v>0.434481620788574</c:v>
                </c:pt>
                <c:pt idx="3023">
                  <c:v>0.434542655944824</c:v>
                </c:pt>
                <c:pt idx="3024">
                  <c:v>0.434603691101074</c:v>
                </c:pt>
                <c:pt idx="3025">
                  <c:v>0.434664726257324</c:v>
                </c:pt>
                <c:pt idx="3026">
                  <c:v>0.434725761413574</c:v>
                </c:pt>
                <c:pt idx="3027">
                  <c:v>0.434786796569824</c:v>
                </c:pt>
                <c:pt idx="3028">
                  <c:v>0.434847831726074</c:v>
                </c:pt>
                <c:pt idx="3029">
                  <c:v>0.434908866882324</c:v>
                </c:pt>
                <c:pt idx="3030">
                  <c:v>0.434969902038574</c:v>
                </c:pt>
                <c:pt idx="3031">
                  <c:v>0.435030937194824</c:v>
                </c:pt>
                <c:pt idx="3032">
                  <c:v>0.435091972351074</c:v>
                </c:pt>
                <c:pt idx="3033">
                  <c:v>0.435153007507324</c:v>
                </c:pt>
                <c:pt idx="3034">
                  <c:v>0.435214042663574</c:v>
                </c:pt>
                <c:pt idx="3035">
                  <c:v>0.435275077819824</c:v>
                </c:pt>
                <c:pt idx="3036">
                  <c:v>0.435336112976074</c:v>
                </c:pt>
                <c:pt idx="3037">
                  <c:v>0.435397148132324</c:v>
                </c:pt>
                <c:pt idx="3038">
                  <c:v>0.435458183288574</c:v>
                </c:pt>
                <c:pt idx="3039">
                  <c:v>0.435519218444824</c:v>
                </c:pt>
                <c:pt idx="3040">
                  <c:v>0.435580253601074</c:v>
                </c:pt>
                <c:pt idx="3041">
                  <c:v>0.435641288757324</c:v>
                </c:pt>
                <c:pt idx="3042">
                  <c:v>0.435702323913574</c:v>
                </c:pt>
                <c:pt idx="3043">
                  <c:v>0.435763359069824</c:v>
                </c:pt>
                <c:pt idx="3044">
                  <c:v>0.435824394226074</c:v>
                </c:pt>
                <c:pt idx="3045">
                  <c:v>0.435885429382324</c:v>
                </c:pt>
                <c:pt idx="3046">
                  <c:v>0.435946464538574</c:v>
                </c:pt>
                <c:pt idx="3047">
                  <c:v>0.436007499694824</c:v>
                </c:pt>
                <c:pt idx="3048">
                  <c:v>0.436068534851074</c:v>
                </c:pt>
                <c:pt idx="3049">
                  <c:v>0.436129570007324</c:v>
                </c:pt>
                <c:pt idx="3050">
                  <c:v>0.436190605163574</c:v>
                </c:pt>
                <c:pt idx="3051">
                  <c:v>0.436251640319824</c:v>
                </c:pt>
                <c:pt idx="3052">
                  <c:v>0.436312675476074</c:v>
                </c:pt>
                <c:pt idx="3053">
                  <c:v>0.436373710632324</c:v>
                </c:pt>
                <c:pt idx="3054">
                  <c:v>0.436434745788574</c:v>
                </c:pt>
                <c:pt idx="3055">
                  <c:v>0.436495780944824</c:v>
                </c:pt>
                <c:pt idx="3056">
                  <c:v>0.436556816101074</c:v>
                </c:pt>
                <c:pt idx="3057">
                  <c:v>0.436617851257324</c:v>
                </c:pt>
                <c:pt idx="3058">
                  <c:v>0.436678886413574</c:v>
                </c:pt>
                <c:pt idx="3059">
                  <c:v>0.436739921569824</c:v>
                </c:pt>
                <c:pt idx="3060">
                  <c:v>0.436800956726074</c:v>
                </c:pt>
                <c:pt idx="3061">
                  <c:v>0.436861991882324</c:v>
                </c:pt>
                <c:pt idx="3062">
                  <c:v>0.436923027038574</c:v>
                </c:pt>
                <c:pt idx="3063">
                  <c:v>0.436984062194824</c:v>
                </c:pt>
                <c:pt idx="3064">
                  <c:v>0.437045097351074</c:v>
                </c:pt>
                <c:pt idx="3065">
                  <c:v>0.437106132507324</c:v>
                </c:pt>
                <c:pt idx="3066">
                  <c:v>0.437167167663574</c:v>
                </c:pt>
                <c:pt idx="3067">
                  <c:v>0.437228202819824</c:v>
                </c:pt>
                <c:pt idx="3068">
                  <c:v>0.437289237976074</c:v>
                </c:pt>
                <c:pt idx="3069">
                  <c:v>0.437350273132324</c:v>
                </c:pt>
                <c:pt idx="3070">
                  <c:v>0.437411308288574</c:v>
                </c:pt>
                <c:pt idx="3071">
                  <c:v>0.437472343444824</c:v>
                </c:pt>
                <c:pt idx="3072">
                  <c:v>0.437533378601074</c:v>
                </c:pt>
                <c:pt idx="3073">
                  <c:v>0.437594413757324</c:v>
                </c:pt>
                <c:pt idx="3074">
                  <c:v>0.437655448913574</c:v>
                </c:pt>
                <c:pt idx="3075">
                  <c:v>0.437716484069824</c:v>
                </c:pt>
                <c:pt idx="3076">
                  <c:v>0.437777519226074</c:v>
                </c:pt>
                <c:pt idx="3077">
                  <c:v>0.437838554382324</c:v>
                </c:pt>
                <c:pt idx="3078">
                  <c:v>0.437899589538574</c:v>
                </c:pt>
                <c:pt idx="3079">
                  <c:v>0.437960624694824</c:v>
                </c:pt>
                <c:pt idx="3080">
                  <c:v>0.438021659851074</c:v>
                </c:pt>
                <c:pt idx="3081">
                  <c:v>0.438082695007324</c:v>
                </c:pt>
                <c:pt idx="3082">
                  <c:v>0.438143730163574</c:v>
                </c:pt>
                <c:pt idx="3083">
                  <c:v>0.438204765319824</c:v>
                </c:pt>
                <c:pt idx="3084">
                  <c:v>0.438265800476074</c:v>
                </c:pt>
                <c:pt idx="3085">
                  <c:v>0.438326835632324</c:v>
                </c:pt>
                <c:pt idx="3086">
                  <c:v>0.438387870788574</c:v>
                </c:pt>
                <c:pt idx="3087">
                  <c:v>0.438448905944824</c:v>
                </c:pt>
                <c:pt idx="3088">
                  <c:v>0.438509941101074</c:v>
                </c:pt>
                <c:pt idx="3089">
                  <c:v>0.438570976257324</c:v>
                </c:pt>
                <c:pt idx="3090">
                  <c:v>0.438632011413574</c:v>
                </c:pt>
                <c:pt idx="3091">
                  <c:v>0.438693046569824</c:v>
                </c:pt>
                <c:pt idx="3092">
                  <c:v>0.438754081726074</c:v>
                </c:pt>
                <c:pt idx="3093">
                  <c:v>0.438815116882324</c:v>
                </c:pt>
                <c:pt idx="3094">
                  <c:v>0.438876152038574</c:v>
                </c:pt>
                <c:pt idx="3095">
                  <c:v>0.438937187194824</c:v>
                </c:pt>
                <c:pt idx="3096">
                  <c:v>0.438998222351074</c:v>
                </c:pt>
                <c:pt idx="3097">
                  <c:v>0.439059257507324</c:v>
                </c:pt>
                <c:pt idx="3098">
                  <c:v>0.439120292663574</c:v>
                </c:pt>
                <c:pt idx="3099">
                  <c:v>0.439181327819824</c:v>
                </c:pt>
                <c:pt idx="3100">
                  <c:v>0.439242362976074</c:v>
                </c:pt>
                <c:pt idx="3101">
                  <c:v>0.439303398132324</c:v>
                </c:pt>
                <c:pt idx="3102">
                  <c:v>0.439364433288574</c:v>
                </c:pt>
                <c:pt idx="3103">
                  <c:v>0.439425468444824</c:v>
                </c:pt>
                <c:pt idx="3104">
                  <c:v>0.439486503601074</c:v>
                </c:pt>
                <c:pt idx="3105">
                  <c:v>0.439547538757324</c:v>
                </c:pt>
                <c:pt idx="3106">
                  <c:v>0.439608573913574</c:v>
                </c:pt>
                <c:pt idx="3107">
                  <c:v>0.439669609069824</c:v>
                </c:pt>
                <c:pt idx="3108">
                  <c:v>0.439730644226074</c:v>
                </c:pt>
                <c:pt idx="3109">
                  <c:v>0.439791679382324</c:v>
                </c:pt>
                <c:pt idx="3110">
                  <c:v>0.439852714538574</c:v>
                </c:pt>
                <c:pt idx="3111">
                  <c:v>0.439913749694824</c:v>
                </c:pt>
                <c:pt idx="3112">
                  <c:v>0.439974784851074</c:v>
                </c:pt>
                <c:pt idx="3113">
                  <c:v>0.440035820007324</c:v>
                </c:pt>
                <c:pt idx="3114">
                  <c:v>0.440096855163574</c:v>
                </c:pt>
                <c:pt idx="3115">
                  <c:v>0.440157890319824</c:v>
                </c:pt>
                <c:pt idx="3116">
                  <c:v>0.440218925476074</c:v>
                </c:pt>
                <c:pt idx="3117">
                  <c:v>0.440279960632324</c:v>
                </c:pt>
                <c:pt idx="3118">
                  <c:v>0.440340995788574</c:v>
                </c:pt>
                <c:pt idx="3119">
                  <c:v>0.440402030944824</c:v>
                </c:pt>
                <c:pt idx="3120">
                  <c:v>0.440463066101074</c:v>
                </c:pt>
                <c:pt idx="3121">
                  <c:v>0.440524101257324</c:v>
                </c:pt>
                <c:pt idx="3122">
                  <c:v>0.440585136413574</c:v>
                </c:pt>
                <c:pt idx="3123">
                  <c:v>0.440646171569824</c:v>
                </c:pt>
                <c:pt idx="3124">
                  <c:v>0.440707206726074</c:v>
                </c:pt>
                <c:pt idx="3125">
                  <c:v>0.440768241882324</c:v>
                </c:pt>
                <c:pt idx="3126">
                  <c:v>0.440829277038574</c:v>
                </c:pt>
                <c:pt idx="3127">
                  <c:v>0.440890312194824</c:v>
                </c:pt>
                <c:pt idx="3128">
                  <c:v>0.440951347351074</c:v>
                </c:pt>
                <c:pt idx="3129">
                  <c:v>0.441012382507324</c:v>
                </c:pt>
                <c:pt idx="3130">
                  <c:v>0.441073417663574</c:v>
                </c:pt>
                <c:pt idx="3131">
                  <c:v>0.441134452819824</c:v>
                </c:pt>
                <c:pt idx="3132">
                  <c:v>0.441195487976074</c:v>
                </c:pt>
                <c:pt idx="3133">
                  <c:v>0.441256523132324</c:v>
                </c:pt>
                <c:pt idx="3134">
                  <c:v>0.441317558288574</c:v>
                </c:pt>
                <c:pt idx="3135">
                  <c:v>0.441378593444824</c:v>
                </c:pt>
                <c:pt idx="3136">
                  <c:v>0.441439628601074</c:v>
                </c:pt>
                <c:pt idx="3137">
                  <c:v>0.441500663757324</c:v>
                </c:pt>
                <c:pt idx="3138">
                  <c:v>0.441561698913574</c:v>
                </c:pt>
                <c:pt idx="3139">
                  <c:v>0.441622734069824</c:v>
                </c:pt>
                <c:pt idx="3140">
                  <c:v>0.441683769226074</c:v>
                </c:pt>
                <c:pt idx="3141">
                  <c:v>0.441744804382324</c:v>
                </c:pt>
                <c:pt idx="3142">
                  <c:v>0.441805839538574</c:v>
                </c:pt>
                <c:pt idx="3143">
                  <c:v>0.441866874694824</c:v>
                </c:pt>
                <c:pt idx="3144">
                  <c:v>0.441927909851074</c:v>
                </c:pt>
                <c:pt idx="3145">
                  <c:v>0.441988945007324</c:v>
                </c:pt>
                <c:pt idx="3146">
                  <c:v>0.442049980163574</c:v>
                </c:pt>
                <c:pt idx="3147">
                  <c:v>0.442111015319824</c:v>
                </c:pt>
                <c:pt idx="3148">
                  <c:v>0.442172050476074</c:v>
                </c:pt>
                <c:pt idx="3149">
                  <c:v>0.442233085632324</c:v>
                </c:pt>
                <c:pt idx="3150">
                  <c:v>0.442294120788574</c:v>
                </c:pt>
                <c:pt idx="3151">
                  <c:v>0.442355155944824</c:v>
                </c:pt>
                <c:pt idx="3152">
                  <c:v>0.442416191101074</c:v>
                </c:pt>
                <c:pt idx="3153">
                  <c:v>0.442477226257324</c:v>
                </c:pt>
                <c:pt idx="3154">
                  <c:v>0.442538261413574</c:v>
                </c:pt>
                <c:pt idx="3155">
                  <c:v>0.442599296569824</c:v>
                </c:pt>
                <c:pt idx="3156">
                  <c:v>0.442660331726074</c:v>
                </c:pt>
                <c:pt idx="3157">
                  <c:v>0.442721366882324</c:v>
                </c:pt>
                <c:pt idx="3158">
                  <c:v>0.442782402038574</c:v>
                </c:pt>
                <c:pt idx="3159">
                  <c:v>0.442843437194824</c:v>
                </c:pt>
                <c:pt idx="3160">
                  <c:v>0.442904472351074</c:v>
                </c:pt>
                <c:pt idx="3161">
                  <c:v>0.442965507507324</c:v>
                </c:pt>
                <c:pt idx="3162">
                  <c:v>0.443026542663574</c:v>
                </c:pt>
                <c:pt idx="3163">
                  <c:v>0.443087577819824</c:v>
                </c:pt>
                <c:pt idx="3164">
                  <c:v>0.443148612976074</c:v>
                </c:pt>
                <c:pt idx="3165">
                  <c:v>0.443209648132324</c:v>
                </c:pt>
                <c:pt idx="3166">
                  <c:v>0.443270683288574</c:v>
                </c:pt>
                <c:pt idx="3167">
                  <c:v>0.443331718444824</c:v>
                </c:pt>
                <c:pt idx="3168">
                  <c:v>0.443392753601074</c:v>
                </c:pt>
                <c:pt idx="3169">
                  <c:v>0.443453788757324</c:v>
                </c:pt>
                <c:pt idx="3170">
                  <c:v>0.443514823913574</c:v>
                </c:pt>
                <c:pt idx="3171">
                  <c:v>0.443575859069824</c:v>
                </c:pt>
                <c:pt idx="3172">
                  <c:v>0.443636894226074</c:v>
                </c:pt>
                <c:pt idx="3173">
                  <c:v>0.443697929382324</c:v>
                </c:pt>
                <c:pt idx="3174">
                  <c:v>0.443758964538574</c:v>
                </c:pt>
                <c:pt idx="3175">
                  <c:v>0.443819999694824</c:v>
                </c:pt>
                <c:pt idx="3176">
                  <c:v>0.443881034851074</c:v>
                </c:pt>
                <c:pt idx="3177">
                  <c:v>0.443942070007324</c:v>
                </c:pt>
                <c:pt idx="3178">
                  <c:v>0.444003105163574</c:v>
                </c:pt>
                <c:pt idx="3179">
                  <c:v>0.444064140319824</c:v>
                </c:pt>
                <c:pt idx="3180">
                  <c:v>0.444125175476074</c:v>
                </c:pt>
                <c:pt idx="3181">
                  <c:v>0.444186210632324</c:v>
                </c:pt>
                <c:pt idx="3182">
                  <c:v>0.444247245788574</c:v>
                </c:pt>
                <c:pt idx="3183">
                  <c:v>0.444308280944824</c:v>
                </c:pt>
                <c:pt idx="3184">
                  <c:v>0.444369316101074</c:v>
                </c:pt>
                <c:pt idx="3185">
                  <c:v>0.444430351257324</c:v>
                </c:pt>
                <c:pt idx="3186">
                  <c:v>0.444491386413574</c:v>
                </c:pt>
                <c:pt idx="3187">
                  <c:v>0.444552421569824</c:v>
                </c:pt>
                <c:pt idx="3188">
                  <c:v>0.444613456726074</c:v>
                </c:pt>
                <c:pt idx="3189">
                  <c:v>0.444674491882324</c:v>
                </c:pt>
                <c:pt idx="3190">
                  <c:v>0.444735527038574</c:v>
                </c:pt>
                <c:pt idx="3191">
                  <c:v>0.444796562194824</c:v>
                </c:pt>
                <c:pt idx="3192">
                  <c:v>0.444857597351074</c:v>
                </c:pt>
                <c:pt idx="3193">
                  <c:v>0.444918632507324</c:v>
                </c:pt>
                <c:pt idx="3194">
                  <c:v>0.444979667663574</c:v>
                </c:pt>
                <c:pt idx="3195">
                  <c:v>0.445040702819824</c:v>
                </c:pt>
                <c:pt idx="3196">
                  <c:v>0.445101737976074</c:v>
                </c:pt>
                <c:pt idx="3197">
                  <c:v>0.445162773132324</c:v>
                </c:pt>
                <c:pt idx="3198">
                  <c:v>0.445223808288574</c:v>
                </c:pt>
                <c:pt idx="3199">
                  <c:v>0.445284843444824</c:v>
                </c:pt>
                <c:pt idx="3200">
                  <c:v>0.445345878601074</c:v>
                </c:pt>
                <c:pt idx="3201">
                  <c:v>0.445406913757324</c:v>
                </c:pt>
                <c:pt idx="3202">
                  <c:v>0.445467948913574</c:v>
                </c:pt>
                <c:pt idx="3203">
                  <c:v>0.445528984069824</c:v>
                </c:pt>
                <c:pt idx="3204">
                  <c:v>0.445590019226074</c:v>
                </c:pt>
                <c:pt idx="3205">
                  <c:v>0.445651054382324</c:v>
                </c:pt>
                <c:pt idx="3206">
                  <c:v>0.445712089538574</c:v>
                </c:pt>
                <c:pt idx="3207">
                  <c:v>0.445773124694824</c:v>
                </c:pt>
                <c:pt idx="3208">
                  <c:v>0.445834159851074</c:v>
                </c:pt>
                <c:pt idx="3209">
                  <c:v>0.445895195007324</c:v>
                </c:pt>
                <c:pt idx="3210">
                  <c:v>0.445956230163574</c:v>
                </c:pt>
                <c:pt idx="3211">
                  <c:v>0.446017265319824</c:v>
                </c:pt>
                <c:pt idx="3212">
                  <c:v>0.446078300476074</c:v>
                </c:pt>
                <c:pt idx="3213">
                  <c:v>0.446139335632324</c:v>
                </c:pt>
                <c:pt idx="3214">
                  <c:v>0.446200370788574</c:v>
                </c:pt>
                <c:pt idx="3215">
                  <c:v>0.446261405944824</c:v>
                </c:pt>
                <c:pt idx="3216">
                  <c:v>0.446322441101074</c:v>
                </c:pt>
                <c:pt idx="3217">
                  <c:v>0.446383476257324</c:v>
                </c:pt>
                <c:pt idx="3218">
                  <c:v>0.446444511413574</c:v>
                </c:pt>
                <c:pt idx="3219">
                  <c:v>0.446505546569824</c:v>
                </c:pt>
                <c:pt idx="3220">
                  <c:v>0.446566581726074</c:v>
                </c:pt>
                <c:pt idx="3221">
                  <c:v>0.446627616882324</c:v>
                </c:pt>
                <c:pt idx="3222">
                  <c:v>0.446688652038574</c:v>
                </c:pt>
                <c:pt idx="3223">
                  <c:v>0.446749687194824</c:v>
                </c:pt>
                <c:pt idx="3224">
                  <c:v>0.446810722351074</c:v>
                </c:pt>
                <c:pt idx="3225">
                  <c:v>0.446871757507324</c:v>
                </c:pt>
                <c:pt idx="3226">
                  <c:v>0.446932792663574</c:v>
                </c:pt>
                <c:pt idx="3227">
                  <c:v>0.446993827819824</c:v>
                </c:pt>
                <c:pt idx="3228">
                  <c:v>0.447054862976074</c:v>
                </c:pt>
                <c:pt idx="3229">
                  <c:v>0.447115898132324</c:v>
                </c:pt>
                <c:pt idx="3230">
                  <c:v>0.447176933288574</c:v>
                </c:pt>
                <c:pt idx="3231">
                  <c:v>0.447237968444824</c:v>
                </c:pt>
                <c:pt idx="3232">
                  <c:v>0.447299003601074</c:v>
                </c:pt>
                <c:pt idx="3233">
                  <c:v>0.447360038757324</c:v>
                </c:pt>
                <c:pt idx="3234">
                  <c:v>0.447421073913574</c:v>
                </c:pt>
                <c:pt idx="3235">
                  <c:v>0.447482109069824</c:v>
                </c:pt>
                <c:pt idx="3236">
                  <c:v>0.447543144226074</c:v>
                </c:pt>
                <c:pt idx="3237">
                  <c:v>0.447604179382324</c:v>
                </c:pt>
                <c:pt idx="3238">
                  <c:v>0.447665214538574</c:v>
                </c:pt>
                <c:pt idx="3239">
                  <c:v>0.447726249694824</c:v>
                </c:pt>
                <c:pt idx="3240">
                  <c:v>0.447787284851074</c:v>
                </c:pt>
                <c:pt idx="3241">
                  <c:v>0.447848320007324</c:v>
                </c:pt>
                <c:pt idx="3242">
                  <c:v>0.447909355163574</c:v>
                </c:pt>
                <c:pt idx="3243">
                  <c:v>0.447970390319824</c:v>
                </c:pt>
                <c:pt idx="3244">
                  <c:v>0.448031425476074</c:v>
                </c:pt>
                <c:pt idx="3245">
                  <c:v>0.448092460632324</c:v>
                </c:pt>
                <c:pt idx="3246">
                  <c:v>0.448153495788574</c:v>
                </c:pt>
                <c:pt idx="3247">
                  <c:v>0.448214530944824</c:v>
                </c:pt>
                <c:pt idx="3248">
                  <c:v>0.448275566101074</c:v>
                </c:pt>
                <c:pt idx="3249">
                  <c:v>0.448336601257324</c:v>
                </c:pt>
                <c:pt idx="3250">
                  <c:v>0.448397636413574</c:v>
                </c:pt>
                <c:pt idx="3251">
                  <c:v>0.448458671569824</c:v>
                </c:pt>
                <c:pt idx="3252">
                  <c:v>0.448519706726074</c:v>
                </c:pt>
                <c:pt idx="3253">
                  <c:v>0.448580741882324</c:v>
                </c:pt>
                <c:pt idx="3254">
                  <c:v>0.448641777038574</c:v>
                </c:pt>
                <c:pt idx="3255">
                  <c:v>0.448702812194824</c:v>
                </c:pt>
                <c:pt idx="3256">
                  <c:v>0.448763847351074</c:v>
                </c:pt>
                <c:pt idx="3257">
                  <c:v>0.448824882507324</c:v>
                </c:pt>
                <c:pt idx="3258">
                  <c:v>0.448885917663574</c:v>
                </c:pt>
                <c:pt idx="3259">
                  <c:v>0.448946952819824</c:v>
                </c:pt>
                <c:pt idx="3260">
                  <c:v>0.449007987976074</c:v>
                </c:pt>
                <c:pt idx="3261">
                  <c:v>0.449069023132324</c:v>
                </c:pt>
                <c:pt idx="3262">
                  <c:v>0.449130058288574</c:v>
                </c:pt>
                <c:pt idx="3263">
                  <c:v>0.449191093444824</c:v>
                </c:pt>
                <c:pt idx="3264">
                  <c:v>0.449252128601074</c:v>
                </c:pt>
                <c:pt idx="3265">
                  <c:v>0.449313163757324</c:v>
                </c:pt>
                <c:pt idx="3266">
                  <c:v>0.449374198913574</c:v>
                </c:pt>
                <c:pt idx="3267">
                  <c:v>0.449435234069824</c:v>
                </c:pt>
                <c:pt idx="3268">
                  <c:v>0.449496269226074</c:v>
                </c:pt>
                <c:pt idx="3269">
                  <c:v>0.449557304382324</c:v>
                </c:pt>
                <c:pt idx="3270">
                  <c:v>0.449618339538574</c:v>
                </c:pt>
                <c:pt idx="3271">
                  <c:v>0.449679374694824</c:v>
                </c:pt>
                <c:pt idx="3272">
                  <c:v>0.449740409851074</c:v>
                </c:pt>
                <c:pt idx="3273">
                  <c:v>0.449801445007324</c:v>
                </c:pt>
                <c:pt idx="3274">
                  <c:v>0.449862480163574</c:v>
                </c:pt>
                <c:pt idx="3275">
                  <c:v>0.449923515319824</c:v>
                </c:pt>
                <c:pt idx="3276">
                  <c:v>0.449984550476074</c:v>
                </c:pt>
                <c:pt idx="3277">
                  <c:v>0.450045585632324</c:v>
                </c:pt>
                <c:pt idx="3278">
                  <c:v>0.450106620788574</c:v>
                </c:pt>
                <c:pt idx="3279">
                  <c:v>0.450167655944824</c:v>
                </c:pt>
                <c:pt idx="3280">
                  <c:v>0.450228691101074</c:v>
                </c:pt>
                <c:pt idx="3281">
                  <c:v>0.450289726257324</c:v>
                </c:pt>
                <c:pt idx="3282">
                  <c:v>0.450350761413574</c:v>
                </c:pt>
                <c:pt idx="3283">
                  <c:v>0.450411796569824</c:v>
                </c:pt>
                <c:pt idx="3284">
                  <c:v>0.450472831726074</c:v>
                </c:pt>
                <c:pt idx="3285">
                  <c:v>0.450533866882324</c:v>
                </c:pt>
                <c:pt idx="3286">
                  <c:v>0.450594902038574</c:v>
                </c:pt>
                <c:pt idx="3287">
                  <c:v>0.450655937194824</c:v>
                </c:pt>
                <c:pt idx="3288">
                  <c:v>0.450716972351074</c:v>
                </c:pt>
                <c:pt idx="3289">
                  <c:v>0.450778007507324</c:v>
                </c:pt>
                <c:pt idx="3290">
                  <c:v>0.450839042663574</c:v>
                </c:pt>
                <c:pt idx="3291">
                  <c:v>0.450900077819824</c:v>
                </c:pt>
                <c:pt idx="3292">
                  <c:v>0.450961112976074</c:v>
                </c:pt>
                <c:pt idx="3293">
                  <c:v>0.451022148132324</c:v>
                </c:pt>
                <c:pt idx="3294">
                  <c:v>0.451083183288574</c:v>
                </c:pt>
                <c:pt idx="3295">
                  <c:v>0.451144218444824</c:v>
                </c:pt>
                <c:pt idx="3296">
                  <c:v>0.451205253601074</c:v>
                </c:pt>
                <c:pt idx="3297">
                  <c:v>0.451266288757324</c:v>
                </c:pt>
                <c:pt idx="3298">
                  <c:v>0.451327323913574</c:v>
                </c:pt>
                <c:pt idx="3299">
                  <c:v>0.451388359069824</c:v>
                </c:pt>
                <c:pt idx="3300">
                  <c:v>0.451449394226074</c:v>
                </c:pt>
                <c:pt idx="3301">
                  <c:v>0.451510429382324</c:v>
                </c:pt>
                <c:pt idx="3302">
                  <c:v>0.451571464538574</c:v>
                </c:pt>
                <c:pt idx="3303">
                  <c:v>0.451632499694824</c:v>
                </c:pt>
                <c:pt idx="3304">
                  <c:v>0.451693534851074</c:v>
                </c:pt>
                <c:pt idx="3305">
                  <c:v>0.451754570007324</c:v>
                </c:pt>
                <c:pt idx="3306">
                  <c:v>0.451815605163574</c:v>
                </c:pt>
                <c:pt idx="3307">
                  <c:v>0.451876640319824</c:v>
                </c:pt>
                <c:pt idx="3308">
                  <c:v>0.451937675476074</c:v>
                </c:pt>
                <c:pt idx="3309">
                  <c:v>0.451998710632324</c:v>
                </c:pt>
                <c:pt idx="3310">
                  <c:v>0.452059745788574</c:v>
                </c:pt>
                <c:pt idx="3311">
                  <c:v>0.452120780944824</c:v>
                </c:pt>
                <c:pt idx="3312">
                  <c:v>0.452181816101074</c:v>
                </c:pt>
                <c:pt idx="3313">
                  <c:v>0.452242851257324</c:v>
                </c:pt>
                <c:pt idx="3314">
                  <c:v>0.452303886413574</c:v>
                </c:pt>
                <c:pt idx="3315">
                  <c:v>0.452364921569824</c:v>
                </c:pt>
                <c:pt idx="3316">
                  <c:v>0.452425956726074</c:v>
                </c:pt>
                <c:pt idx="3317">
                  <c:v>0.452486991882324</c:v>
                </c:pt>
                <c:pt idx="3318">
                  <c:v>0.452548027038574</c:v>
                </c:pt>
                <c:pt idx="3319">
                  <c:v>0.452609062194824</c:v>
                </c:pt>
                <c:pt idx="3320">
                  <c:v>0.452670097351074</c:v>
                </c:pt>
                <c:pt idx="3321">
                  <c:v>0.452731132507324</c:v>
                </c:pt>
                <c:pt idx="3322">
                  <c:v>0.452792167663574</c:v>
                </c:pt>
                <c:pt idx="3323">
                  <c:v>0.452853202819824</c:v>
                </c:pt>
                <c:pt idx="3324">
                  <c:v>0.452914237976074</c:v>
                </c:pt>
                <c:pt idx="3325">
                  <c:v>0.452975273132324</c:v>
                </c:pt>
                <c:pt idx="3326">
                  <c:v>0.453036308288574</c:v>
                </c:pt>
                <c:pt idx="3327">
                  <c:v>0.453097343444824</c:v>
                </c:pt>
                <c:pt idx="3328">
                  <c:v>0.453158378601074</c:v>
                </c:pt>
                <c:pt idx="3329">
                  <c:v>0.453219413757324</c:v>
                </c:pt>
                <c:pt idx="3330">
                  <c:v>0.453280448913574</c:v>
                </c:pt>
                <c:pt idx="3331">
                  <c:v>0.453341484069824</c:v>
                </c:pt>
                <c:pt idx="3332">
                  <c:v>0.453402519226074</c:v>
                </c:pt>
                <c:pt idx="3333">
                  <c:v>0.453463554382324</c:v>
                </c:pt>
                <c:pt idx="3334">
                  <c:v>0.453524589538574</c:v>
                </c:pt>
                <c:pt idx="3335">
                  <c:v>0.453585624694824</c:v>
                </c:pt>
                <c:pt idx="3336">
                  <c:v>0.453646659851074</c:v>
                </c:pt>
                <c:pt idx="3337">
                  <c:v>0.453707695007324</c:v>
                </c:pt>
                <c:pt idx="3338">
                  <c:v>0.453768730163574</c:v>
                </c:pt>
                <c:pt idx="3339">
                  <c:v>0.453829765319824</c:v>
                </c:pt>
                <c:pt idx="3340">
                  <c:v>0.453890800476074</c:v>
                </c:pt>
                <c:pt idx="3341">
                  <c:v>0.453951835632324</c:v>
                </c:pt>
                <c:pt idx="3342">
                  <c:v>0.454012870788574</c:v>
                </c:pt>
                <c:pt idx="3343">
                  <c:v>0.454073905944824</c:v>
                </c:pt>
                <c:pt idx="3344">
                  <c:v>0.454134941101074</c:v>
                </c:pt>
                <c:pt idx="3345">
                  <c:v>0.454195976257324</c:v>
                </c:pt>
                <c:pt idx="3346">
                  <c:v>0.454257011413574</c:v>
                </c:pt>
                <c:pt idx="3347">
                  <c:v>0.454318046569824</c:v>
                </c:pt>
                <c:pt idx="3348">
                  <c:v>0.454379081726074</c:v>
                </c:pt>
                <c:pt idx="3349">
                  <c:v>0.454440116882324</c:v>
                </c:pt>
                <c:pt idx="3350">
                  <c:v>0.454501152038574</c:v>
                </c:pt>
                <c:pt idx="3351">
                  <c:v>0.454562187194824</c:v>
                </c:pt>
                <c:pt idx="3352">
                  <c:v>0.454623222351074</c:v>
                </c:pt>
                <c:pt idx="3353">
                  <c:v>0.454684257507324</c:v>
                </c:pt>
                <c:pt idx="3354">
                  <c:v>0.454745292663574</c:v>
                </c:pt>
                <c:pt idx="3355">
                  <c:v>0.454806327819824</c:v>
                </c:pt>
                <c:pt idx="3356">
                  <c:v>0.454867362976074</c:v>
                </c:pt>
                <c:pt idx="3357">
                  <c:v>0.454928398132324</c:v>
                </c:pt>
                <c:pt idx="3358">
                  <c:v>0.454989433288574</c:v>
                </c:pt>
                <c:pt idx="3359">
                  <c:v>0.455050468444824</c:v>
                </c:pt>
                <c:pt idx="3360">
                  <c:v>0.455111503601074</c:v>
                </c:pt>
                <c:pt idx="3361">
                  <c:v>0.455172538757324</c:v>
                </c:pt>
                <c:pt idx="3362">
                  <c:v>0.455233573913574</c:v>
                </c:pt>
                <c:pt idx="3363">
                  <c:v>0.455294609069824</c:v>
                </c:pt>
                <c:pt idx="3364">
                  <c:v>0.455355644226074</c:v>
                </c:pt>
                <c:pt idx="3365">
                  <c:v>0.455416679382324</c:v>
                </c:pt>
                <c:pt idx="3366">
                  <c:v>0.455477714538574</c:v>
                </c:pt>
                <c:pt idx="3367">
                  <c:v>0.455538749694824</c:v>
                </c:pt>
                <c:pt idx="3368">
                  <c:v>0.455599784851074</c:v>
                </c:pt>
                <c:pt idx="3369">
                  <c:v>0.455660820007324</c:v>
                </c:pt>
                <c:pt idx="3370">
                  <c:v>0.455721855163574</c:v>
                </c:pt>
                <c:pt idx="3371">
                  <c:v>0.455782890319824</c:v>
                </c:pt>
                <c:pt idx="3372">
                  <c:v>0.455843925476074</c:v>
                </c:pt>
                <c:pt idx="3373">
                  <c:v>0.455904960632324</c:v>
                </c:pt>
                <c:pt idx="3374">
                  <c:v>0.455965995788574</c:v>
                </c:pt>
                <c:pt idx="3375">
                  <c:v>0.456027030944824</c:v>
                </c:pt>
                <c:pt idx="3376">
                  <c:v>0.456088066101074</c:v>
                </c:pt>
                <c:pt idx="3377">
                  <c:v>0.456149101257324</c:v>
                </c:pt>
                <c:pt idx="3378">
                  <c:v>0.456210136413574</c:v>
                </c:pt>
                <c:pt idx="3379">
                  <c:v>0.456271171569824</c:v>
                </c:pt>
                <c:pt idx="3380">
                  <c:v>0.456332206726074</c:v>
                </c:pt>
                <c:pt idx="3381">
                  <c:v>0.456393241882324</c:v>
                </c:pt>
                <c:pt idx="3382">
                  <c:v>0.456454277038574</c:v>
                </c:pt>
                <c:pt idx="3383">
                  <c:v>0.456515312194824</c:v>
                </c:pt>
                <c:pt idx="3384">
                  <c:v>0.456576347351074</c:v>
                </c:pt>
                <c:pt idx="3385">
                  <c:v>0.456637382507324</c:v>
                </c:pt>
                <c:pt idx="3386">
                  <c:v>0.456698417663574</c:v>
                </c:pt>
                <c:pt idx="3387">
                  <c:v>0.456759452819824</c:v>
                </c:pt>
                <c:pt idx="3388">
                  <c:v>0.456820487976074</c:v>
                </c:pt>
                <c:pt idx="3389">
                  <c:v>0.456881523132324</c:v>
                </c:pt>
                <c:pt idx="3390">
                  <c:v>0.456942558288574</c:v>
                </c:pt>
                <c:pt idx="3391">
                  <c:v>0.457003593444824</c:v>
                </c:pt>
                <c:pt idx="3392">
                  <c:v>0.457064628601074</c:v>
                </c:pt>
                <c:pt idx="3393">
                  <c:v>0.457125663757324</c:v>
                </c:pt>
                <c:pt idx="3394">
                  <c:v>0.457186698913574</c:v>
                </c:pt>
                <c:pt idx="3395">
                  <c:v>0.457247734069824</c:v>
                </c:pt>
                <c:pt idx="3396">
                  <c:v>0.457308769226074</c:v>
                </c:pt>
                <c:pt idx="3397">
                  <c:v>0.457369804382324</c:v>
                </c:pt>
                <c:pt idx="3398">
                  <c:v>0.457430839538574</c:v>
                </c:pt>
                <c:pt idx="3399">
                  <c:v>0.457491874694824</c:v>
                </c:pt>
                <c:pt idx="3400">
                  <c:v>0.457552909851074</c:v>
                </c:pt>
                <c:pt idx="3401">
                  <c:v>0.457613945007324</c:v>
                </c:pt>
                <c:pt idx="3402">
                  <c:v>0.457674980163574</c:v>
                </c:pt>
                <c:pt idx="3403">
                  <c:v>0.457736015319824</c:v>
                </c:pt>
                <c:pt idx="3404">
                  <c:v>0.457797050476074</c:v>
                </c:pt>
                <c:pt idx="3405">
                  <c:v>0.457858085632324</c:v>
                </c:pt>
                <c:pt idx="3406">
                  <c:v>0.457919120788574</c:v>
                </c:pt>
                <c:pt idx="3407">
                  <c:v>0.457980155944824</c:v>
                </c:pt>
                <c:pt idx="3408">
                  <c:v>0.458041191101074</c:v>
                </c:pt>
                <c:pt idx="3409">
                  <c:v>0.458102226257324</c:v>
                </c:pt>
                <c:pt idx="3410">
                  <c:v>0.458163261413574</c:v>
                </c:pt>
                <c:pt idx="3411">
                  <c:v>0.458224296569824</c:v>
                </c:pt>
                <c:pt idx="3412">
                  <c:v>0.458285331726074</c:v>
                </c:pt>
                <c:pt idx="3413">
                  <c:v>0.458346366882324</c:v>
                </c:pt>
                <c:pt idx="3414">
                  <c:v>0.458407402038574</c:v>
                </c:pt>
                <c:pt idx="3415">
                  <c:v>0.458468437194824</c:v>
                </c:pt>
                <c:pt idx="3416">
                  <c:v>0.458529472351074</c:v>
                </c:pt>
                <c:pt idx="3417">
                  <c:v>0.458590507507324</c:v>
                </c:pt>
                <c:pt idx="3418">
                  <c:v>0.458651542663574</c:v>
                </c:pt>
                <c:pt idx="3419">
                  <c:v>0.458712577819824</c:v>
                </c:pt>
                <c:pt idx="3420">
                  <c:v>0.458773612976074</c:v>
                </c:pt>
                <c:pt idx="3421">
                  <c:v>0.458834648132324</c:v>
                </c:pt>
                <c:pt idx="3422">
                  <c:v>0.458895683288574</c:v>
                </c:pt>
                <c:pt idx="3423">
                  <c:v>0.458956718444824</c:v>
                </c:pt>
                <c:pt idx="3424">
                  <c:v>0.459017753601074</c:v>
                </c:pt>
                <c:pt idx="3425">
                  <c:v>0.459078788757324</c:v>
                </c:pt>
                <c:pt idx="3426">
                  <c:v>0.459139823913574</c:v>
                </c:pt>
                <c:pt idx="3427">
                  <c:v>0.459200859069824</c:v>
                </c:pt>
                <c:pt idx="3428">
                  <c:v>0.459261894226074</c:v>
                </c:pt>
                <c:pt idx="3429">
                  <c:v>0.459322929382324</c:v>
                </c:pt>
                <c:pt idx="3430">
                  <c:v>0.459383964538574</c:v>
                </c:pt>
                <c:pt idx="3431">
                  <c:v>0.459444999694824</c:v>
                </c:pt>
                <c:pt idx="3432">
                  <c:v>0.459506034851074</c:v>
                </c:pt>
                <c:pt idx="3433">
                  <c:v>0.459567070007324</c:v>
                </c:pt>
                <c:pt idx="3434">
                  <c:v>0.459628105163574</c:v>
                </c:pt>
                <c:pt idx="3435">
                  <c:v>0.459689140319824</c:v>
                </c:pt>
                <c:pt idx="3436">
                  <c:v>0.459750175476074</c:v>
                </c:pt>
                <c:pt idx="3437">
                  <c:v>0.459811210632324</c:v>
                </c:pt>
                <c:pt idx="3438">
                  <c:v>0.459872245788574</c:v>
                </c:pt>
                <c:pt idx="3439">
                  <c:v>0.459933280944824</c:v>
                </c:pt>
                <c:pt idx="3440">
                  <c:v>0.459994316101074</c:v>
                </c:pt>
              </c:numCache>
            </c:numRef>
          </c:cat>
          <c:val>
            <c:numRef>
              <c:f>Sheet1!$B$2:$B$3442</c:f>
              <c:numCache>
                <c:formatCode>0.00E+00</c:formatCode>
                <c:ptCount val="3441"/>
                <c:pt idx="0">
                  <c:v>0.389040325804671</c:v>
                </c:pt>
                <c:pt idx="1">
                  <c:v>0.388696863820667</c:v>
                </c:pt>
                <c:pt idx="2">
                  <c:v>0.387517208079147</c:v>
                </c:pt>
                <c:pt idx="3">
                  <c:v>0.386785552426479</c:v>
                </c:pt>
                <c:pt idx="4">
                  <c:v>0.38597978179047</c:v>
                </c:pt>
                <c:pt idx="5">
                  <c:v>0.387139690283592</c:v>
                </c:pt>
                <c:pt idx="6">
                  <c:v>0.387195296369399</c:v>
                </c:pt>
                <c:pt idx="7">
                  <c:v>0.387196853197923</c:v>
                </c:pt>
                <c:pt idx="8">
                  <c:v>0.387144327846059</c:v>
                </c:pt>
                <c:pt idx="9">
                  <c:v>0.386762854103644</c:v>
                </c:pt>
                <c:pt idx="10">
                  <c:v>0.384413284397079</c:v>
                </c:pt>
                <c:pt idx="11">
                  <c:v>0.382009874697003</c:v>
                </c:pt>
                <c:pt idx="12">
                  <c:v>0.379552925705356</c:v>
                </c:pt>
                <c:pt idx="13">
                  <c:v>0.377042746225905</c:v>
                </c:pt>
                <c:pt idx="14">
                  <c:v>0.375593683459389</c:v>
                </c:pt>
                <c:pt idx="15">
                  <c:v>0.375285599687128</c:v>
                </c:pt>
                <c:pt idx="16">
                  <c:v>0.374923723423974</c:v>
                </c:pt>
                <c:pt idx="17">
                  <c:v>0.372859231002238</c:v>
                </c:pt>
                <c:pt idx="18">
                  <c:v>0.370267430940727</c:v>
                </c:pt>
                <c:pt idx="19">
                  <c:v>0.367624167961593</c:v>
                </c:pt>
                <c:pt idx="20">
                  <c:v>0.364929757839407</c:v>
                </c:pt>
                <c:pt idx="21">
                  <c:v>0.363266762597904</c:v>
                </c:pt>
                <c:pt idx="22">
                  <c:v>0.362016768055985</c:v>
                </c:pt>
                <c:pt idx="23">
                  <c:v>0.360715483311715</c:v>
                </c:pt>
                <c:pt idx="24">
                  <c:v>0.359363055663494</c:v>
                </c:pt>
                <c:pt idx="25">
                  <c:v>0.357959639758682</c:v>
                </c:pt>
                <c:pt idx="26">
                  <c:v>0.356505397667673</c:v>
                </c:pt>
                <c:pt idx="27">
                  <c:v>0.354129799489208</c:v>
                </c:pt>
                <c:pt idx="28">
                  <c:v>0.352615991254762</c:v>
                </c:pt>
                <c:pt idx="29">
                  <c:v>0.351052624354488</c:v>
                </c:pt>
                <c:pt idx="30">
                  <c:v>0.349439890425744</c:v>
                </c:pt>
                <c:pt idx="31">
                  <c:v>0.347777988393841</c:v>
                </c:pt>
                <c:pt idx="32">
                  <c:v>0.345593094727081</c:v>
                </c:pt>
                <c:pt idx="33">
                  <c:v>0.343086645001748</c:v>
                </c:pt>
                <c:pt idx="34">
                  <c:v>0.340531315082763</c:v>
                </c:pt>
                <c:pt idx="35">
                  <c:v>0.336149267212099</c:v>
                </c:pt>
                <c:pt idx="36">
                  <c:v>0.331254303096403</c:v>
                </c:pt>
                <c:pt idx="37">
                  <c:v>0.32631201685259</c:v>
                </c:pt>
                <c:pt idx="38">
                  <c:v>0.321323064794859</c:v>
                </c:pt>
                <c:pt idx="39">
                  <c:v>0.316288110424778</c:v>
                </c:pt>
                <c:pt idx="40">
                  <c:v>0.311207824456415</c:v>
                </c:pt>
                <c:pt idx="41">
                  <c:v>0.307681867821724</c:v>
                </c:pt>
                <c:pt idx="42">
                  <c:v>0.304673670940115</c:v>
                </c:pt>
                <c:pt idx="43">
                  <c:v>0.301621286980426</c:v>
                </c:pt>
                <c:pt idx="44">
                  <c:v>0.298525112617808</c:v>
                </c:pt>
                <c:pt idx="45">
                  <c:v>0.295385551211817</c:v>
                </c:pt>
                <c:pt idx="46">
                  <c:v>0.292203012633137</c:v>
                </c:pt>
                <c:pt idx="47">
                  <c:v>0.28897791309356</c:v>
                </c:pt>
                <c:pt idx="48">
                  <c:v>0.28571067497847</c:v>
                </c:pt>
                <c:pt idx="49">
                  <c:v>0.282401726693498</c:v>
                </c:pt>
                <c:pt idx="50">
                  <c:v>0.279051502508858</c:v>
                </c:pt>
                <c:pt idx="51">
                  <c:v>0.27566044242402</c:v>
                </c:pt>
                <c:pt idx="52">
                  <c:v>0.27222899205038</c:v>
                </c:pt>
                <c:pt idx="53">
                  <c:v>0.268757602533884</c:v>
                </c:pt>
                <c:pt idx="54">
                  <c:v>0.265246730469426</c:v>
                </c:pt>
                <c:pt idx="55">
                  <c:v>0.261696837856371</c:v>
                </c:pt>
                <c:pt idx="56">
                  <c:v>0.258668456508542</c:v>
                </c:pt>
                <c:pt idx="57">
                  <c:v>0.255783301844341</c:v>
                </c:pt>
                <c:pt idx="58">
                  <c:v>0.252862226124959</c:v>
                </c:pt>
                <c:pt idx="59">
                  <c:v>0.249905611223732</c:v>
                </c:pt>
                <c:pt idx="60">
                  <c:v>0.246913833823629</c:v>
                </c:pt>
                <c:pt idx="61">
                  <c:v>0.241427668428752</c:v>
                </c:pt>
                <c:pt idx="62">
                  <c:v>0.235794957787897</c:v>
                </c:pt>
                <c:pt idx="63">
                  <c:v>0.230933730310946</c:v>
                </c:pt>
                <c:pt idx="64">
                  <c:v>0.225201930212978</c:v>
                </c:pt>
                <c:pt idx="65">
                  <c:v>0.219437625868813</c:v>
                </c:pt>
                <c:pt idx="66">
                  <c:v>0.213641585272312</c:v>
                </c:pt>
                <c:pt idx="67">
                  <c:v>0.207920813934404</c:v>
                </c:pt>
                <c:pt idx="68">
                  <c:v>0.203836330682832</c:v>
                </c:pt>
                <c:pt idx="69">
                  <c:v>0.199722052451728</c:v>
                </c:pt>
                <c:pt idx="70">
                  <c:v>0.1955785262999</c:v>
                </c:pt>
                <c:pt idx="71">
                  <c:v>0.191406303605545</c:v>
                </c:pt>
                <c:pt idx="72">
                  <c:v>0.187205940159628</c:v>
                </c:pt>
                <c:pt idx="73">
                  <c:v>0.182977996184235</c:v>
                </c:pt>
                <c:pt idx="74">
                  <c:v>0.178723036344065</c:v>
                </c:pt>
                <c:pt idx="75">
                  <c:v>0.1744416298198</c:v>
                </c:pt>
                <c:pt idx="76">
                  <c:v>0.170134350266493</c:v>
                </c:pt>
                <c:pt idx="77">
                  <c:v>0.165801775859112</c:v>
                </c:pt>
                <c:pt idx="78">
                  <c:v>0.161444489238913</c:v>
                </c:pt>
                <c:pt idx="79">
                  <c:v>0.157063077477912</c:v>
                </c:pt>
                <c:pt idx="80">
                  <c:v>0.152658132029872</c:v>
                </c:pt>
                <c:pt idx="81">
                  <c:v>0.148230248613408</c:v>
                </c:pt>
                <c:pt idx="82">
                  <c:v>0.143780027128237</c:v>
                </c:pt>
                <c:pt idx="83">
                  <c:v>0.139308071516135</c:v>
                </c:pt>
                <c:pt idx="84">
                  <c:v>0.13481498960429</c:v>
                </c:pt>
                <c:pt idx="85">
                  <c:v>0.129262865498641</c:v>
                </c:pt>
                <c:pt idx="86">
                  <c:v>0.123666242933442</c:v>
                </c:pt>
                <c:pt idx="87">
                  <c:v>0.118050148625062</c:v>
                </c:pt>
                <c:pt idx="88">
                  <c:v>0.112415370683668</c:v>
                </c:pt>
                <c:pt idx="89">
                  <c:v>0.106762707822687</c:v>
                </c:pt>
                <c:pt idx="90">
                  <c:v>0.101092969094758</c:v>
                </c:pt>
                <c:pt idx="91">
                  <c:v>0.0954069732947006</c:v>
                </c:pt>
                <c:pt idx="92">
                  <c:v>0.0897055483241948</c:v>
                </c:pt>
                <c:pt idx="93">
                  <c:v>0.0848952801045518</c:v>
                </c:pt>
                <c:pt idx="94">
                  <c:v>0.0801626806015431</c:v>
                </c:pt>
                <c:pt idx="95">
                  <c:v>0.0754171559536075</c:v>
                </c:pt>
                <c:pt idx="96">
                  <c:v>0.0706593605482133</c:v>
                </c:pt>
                <c:pt idx="97">
                  <c:v>0.0658899513055986</c:v>
                </c:pt>
                <c:pt idx="98">
                  <c:v>0.0611095874972331</c:v>
                </c:pt>
                <c:pt idx="99">
                  <c:v>0.0563189305760752</c:v>
                </c:pt>
                <c:pt idx="100">
                  <c:v>0.0515186440063955</c:v>
                </c:pt>
                <c:pt idx="101">
                  <c:v>0.0467093930805196</c:v>
                </c:pt>
                <c:pt idx="102">
                  <c:v>0.0418918447318614</c:v>
                </c:pt>
                <c:pt idx="103">
                  <c:v>0.037066667383616</c:v>
                </c:pt>
                <c:pt idx="104">
                  <c:v>0.03209379361811</c:v>
                </c:pt>
                <c:pt idx="105">
                  <c:v>0.0265360375478746</c:v>
                </c:pt>
                <c:pt idx="106">
                  <c:v>0.020973107617842</c:v>
                </c:pt>
                <c:pt idx="107">
                  <c:v>0.0145996440038688</c:v>
                </c:pt>
                <c:pt idx="108">
                  <c:v>0.00817430547341535</c:v>
                </c:pt>
                <c:pt idx="109">
                  <c:v>0.00223358947501753</c:v>
                </c:pt>
                <c:pt idx="110">
                  <c:v>-0.00247907122378542</c:v>
                </c:pt>
                <c:pt idx="111">
                  <c:v>-0.00719359831306058</c:v>
                </c:pt>
                <c:pt idx="112">
                  <c:v>-0.0126185002784381</c:v>
                </c:pt>
                <c:pt idx="113">
                  <c:v>-0.0188907923236173</c:v>
                </c:pt>
                <c:pt idx="114">
                  <c:v>-0.0251626903716529</c:v>
                </c:pt>
                <c:pt idx="115">
                  <c:v>-0.0314333109061013</c:v>
                </c:pt>
                <c:pt idx="116">
                  <c:v>-0.0377017702504788</c:v>
                </c:pt>
                <c:pt idx="117">
                  <c:v>-0.0439671845739478</c:v>
                </c:pt>
                <c:pt idx="118">
                  <c:v>-0.0502286698930584</c:v>
                </c:pt>
                <c:pt idx="119">
                  <c:v>-0.0564853420522438</c:v>
                </c:pt>
                <c:pt idx="120">
                  <c:v>-0.0627363167213889</c:v>
                </c:pt>
                <c:pt idx="121">
                  <c:v>-0.0689807093996298</c:v>
                </c:pt>
                <c:pt idx="122">
                  <c:v>-0.0752176353928915</c:v>
                </c:pt>
                <c:pt idx="123">
                  <c:v>-0.0814462098776899</c:v>
                </c:pt>
                <c:pt idx="124">
                  <c:v>-0.0876655479443915</c:v>
                </c:pt>
                <c:pt idx="125">
                  <c:v>-0.0938747646640769</c:v>
                </c:pt>
                <c:pt idx="126">
                  <c:v>-0.0998221862208188</c:v>
                </c:pt>
                <c:pt idx="127">
                  <c:v>-0.104949256548541</c:v>
                </c:pt>
                <c:pt idx="128">
                  <c:v>-0.11026961405334</c:v>
                </c:pt>
                <c:pt idx="129">
                  <c:v>-0.116619725936512</c:v>
                </c:pt>
                <c:pt idx="130">
                  <c:v>-0.122954861341565</c:v>
                </c:pt>
                <c:pt idx="131">
                  <c:v>-0.12927409596303</c:v>
                </c:pt>
                <c:pt idx="132">
                  <c:v>-0.135576513591693</c:v>
                </c:pt>
                <c:pt idx="133">
                  <c:v>-0.141861206686931</c:v>
                </c:pt>
                <c:pt idx="134">
                  <c:v>-0.148127276779519</c:v>
                </c:pt>
                <c:pt idx="135">
                  <c:v>-0.15433362228214</c:v>
                </c:pt>
                <c:pt idx="136">
                  <c:v>-0.15922263405337</c:v>
                </c:pt>
                <c:pt idx="137">
                  <c:v>-0.164090342634191</c:v>
                </c:pt>
                <c:pt idx="138">
                  <c:v>-0.16893601503435</c:v>
                </c:pt>
                <c:pt idx="139">
                  <c:v>-0.173758926447022</c:v>
                </c:pt>
                <c:pt idx="140">
                  <c:v>-0.178558360945355</c:v>
                </c:pt>
                <c:pt idx="141">
                  <c:v>-0.183333612000516</c:v>
                </c:pt>
                <c:pt idx="142">
                  <c:v>-0.188083982878141</c:v>
                </c:pt>
                <c:pt idx="143">
                  <c:v>-0.193538487069347</c:v>
                </c:pt>
                <c:pt idx="144">
                  <c:v>-0.200073332994472</c:v>
                </c:pt>
                <c:pt idx="145">
                  <c:v>-0.206581340243019</c:v>
                </c:pt>
                <c:pt idx="146">
                  <c:v>-0.213061587703888</c:v>
                </c:pt>
                <c:pt idx="147">
                  <c:v>-0.219513156745711</c:v>
                </c:pt>
                <c:pt idx="148">
                  <c:v>-0.225818851828848</c:v>
                </c:pt>
                <c:pt idx="149">
                  <c:v>-0.229505218845423</c:v>
                </c:pt>
                <c:pt idx="150">
                  <c:v>-0.233161075764286</c:v>
                </c:pt>
                <c:pt idx="151">
                  <c:v>-0.238185422809454</c:v>
                </c:pt>
                <c:pt idx="152">
                  <c:v>-0.244652032873955</c:v>
                </c:pt>
                <c:pt idx="153">
                  <c:v>-0.251085992049909</c:v>
                </c:pt>
                <c:pt idx="154">
                  <c:v>-0.257486370700966</c:v>
                </c:pt>
                <c:pt idx="155">
                  <c:v>-0.263852242668064</c:v>
                </c:pt>
                <c:pt idx="156">
                  <c:v>-0.269199510312076</c:v>
                </c:pt>
                <c:pt idx="157">
                  <c:v>-0.273469817549279</c:v>
                </c:pt>
                <c:pt idx="158">
                  <c:v>-0.277674991578742</c:v>
                </c:pt>
                <c:pt idx="159">
                  <c:v>-0.281842259353842</c:v>
                </c:pt>
                <c:pt idx="160">
                  <c:v>-0.285971002806031</c:v>
                </c:pt>
                <c:pt idx="161">
                  <c:v>-0.290060608769268</c:v>
                </c:pt>
                <c:pt idx="162">
                  <c:v>-0.29499867222876</c:v>
                </c:pt>
                <c:pt idx="163">
                  <c:v>-0.300724176040964</c:v>
                </c:pt>
                <c:pt idx="164">
                  <c:v>-0.306408908275535</c:v>
                </c:pt>
                <c:pt idx="165">
                  <c:v>-0.312052048095081</c:v>
                </c:pt>
                <c:pt idx="166">
                  <c:v>-0.316712017782495</c:v>
                </c:pt>
                <c:pt idx="167">
                  <c:v>-0.321232000152004</c:v>
                </c:pt>
                <c:pt idx="168">
                  <c:v>-0.325707202758275</c:v>
                </c:pt>
                <c:pt idx="169">
                  <c:v>-0.330446080451939</c:v>
                </c:pt>
                <c:pt idx="170">
                  <c:v>-0.335438703514251</c:v>
                </c:pt>
                <c:pt idx="171">
                  <c:v>-0.340384281805458</c:v>
                </c:pt>
                <c:pt idx="172">
                  <c:v>-0.345282151387767</c:v>
                </c:pt>
                <c:pt idx="173">
                  <c:v>-0.350131664431289</c:v>
                </c:pt>
                <c:pt idx="174">
                  <c:v>-0.354932187783976</c:v>
                </c:pt>
                <c:pt idx="175">
                  <c:v>-0.35968310147995</c:v>
                </c:pt>
                <c:pt idx="176">
                  <c:v>-0.364383797022591</c:v>
                </c:pt>
                <c:pt idx="177">
                  <c:v>-0.369033675612034</c:v>
                </c:pt>
                <c:pt idx="178">
                  <c:v>-0.373632146278313</c:v>
                </c:pt>
                <c:pt idx="179">
                  <c:v>-0.378178624010405</c:v>
                </c:pt>
                <c:pt idx="180">
                  <c:v>-0.382672527903064</c:v>
                </c:pt>
                <c:pt idx="181">
                  <c:v>-0.387113279309107</c:v>
                </c:pt>
                <c:pt idx="182">
                  <c:v>-0.391500300181417</c:v>
                </c:pt>
                <c:pt idx="183">
                  <c:v>-0.395833011410724</c:v>
                </c:pt>
                <c:pt idx="184">
                  <c:v>-0.400110831470144</c:v>
                </c:pt>
                <c:pt idx="185">
                  <c:v>-0.404333175128878</c:v>
                </c:pt>
                <c:pt idx="186">
                  <c:v>-0.408499452440557</c:v>
                </c:pt>
                <c:pt idx="187">
                  <c:v>-0.412609068035271</c:v>
                </c:pt>
                <c:pt idx="188">
                  <c:v>-0.416661420498645</c:v>
                </c:pt>
                <c:pt idx="189">
                  <c:v>-0.420655902240388</c:v>
                </c:pt>
                <c:pt idx="190">
                  <c:v>-0.424591899465413</c:v>
                </c:pt>
                <c:pt idx="191">
                  <c:v>-0.428468792525344</c:v>
                </c:pt>
                <c:pt idx="192">
                  <c:v>-0.432285956508576</c:v>
                </c:pt>
                <c:pt idx="193">
                  <c:v>-0.436042762091982</c:v>
                </c:pt>
                <c:pt idx="194">
                  <c:v>-0.439738576688452</c:v>
                </c:pt>
                <c:pt idx="195">
                  <c:v>-0.443372765751607</c:v>
                </c:pt>
                <c:pt idx="196">
                  <c:v>-0.446944694356431</c:v>
                </c:pt>
                <c:pt idx="197">
                  <c:v>-0.4504537289115</c:v>
                </c:pt>
                <c:pt idx="198">
                  <c:v>-0.453899239047712</c:v>
                </c:pt>
                <c:pt idx="199">
                  <c:v>-0.457280599580758</c:v>
                </c:pt>
                <c:pt idx="200">
                  <c:v>-0.460597192587939</c:v>
                </c:pt>
                <c:pt idx="201">
                  <c:v>-0.463848409438152</c:v>
                </c:pt>
                <c:pt idx="202">
                  <c:v>-0.467033652940942</c:v>
                </c:pt>
                <c:pt idx="203">
                  <c:v>-0.470152339296647</c:v>
                </c:pt>
                <c:pt idx="204">
                  <c:v>-0.473203900095007</c:v>
                </c:pt>
                <c:pt idx="205">
                  <c:v>-0.476187784083172</c:v>
                </c:pt>
                <c:pt idx="206">
                  <c:v>-0.479103458828499</c:v>
                </c:pt>
                <c:pt idx="207">
                  <c:v>-0.481950412199568</c:v>
                </c:pt>
                <c:pt idx="208">
                  <c:v>-0.484728153577461</c:v>
                </c:pt>
                <c:pt idx="209">
                  <c:v>-0.487436214879204</c:v>
                </c:pt>
                <c:pt idx="210">
                  <c:v>-0.490074151268663</c:v>
                </c:pt>
                <c:pt idx="211">
                  <c:v>-0.492641541647018</c:v>
                </c:pt>
                <c:pt idx="212">
                  <c:v>-0.495137988811936</c:v>
                </c:pt>
                <c:pt idx="213">
                  <c:v>-0.49756311934861</c:v>
                </c:pt>
                <c:pt idx="214">
                  <c:v>-0.499916583250976</c:v>
                </c:pt>
                <c:pt idx="215">
                  <c:v>-0.502198053263423</c:v>
                </c:pt>
                <c:pt idx="216">
                  <c:v>-0.504407223944315</c:v>
                </c:pt>
                <c:pt idx="217">
                  <c:v>-0.506543810510679</c:v>
                </c:pt>
                <c:pt idx="218">
                  <c:v>-0.508607547482106</c:v>
                </c:pt>
                <c:pt idx="219">
                  <c:v>-0.510598187078315</c:v>
                </c:pt>
                <c:pt idx="220">
                  <c:v>-0.512515497544617</c:v>
                </c:pt>
                <c:pt idx="221">
                  <c:v>-0.514359261302322</c:v>
                </c:pt>
                <c:pt idx="222">
                  <c:v>-0.516129273014224</c:v>
                </c:pt>
                <c:pt idx="223">
                  <c:v>-0.517825337674065</c:v>
                </c:pt>
                <c:pt idx="224">
                  <c:v>-0.519576734964536</c:v>
                </c:pt>
                <c:pt idx="225">
                  <c:v>-0.521270267007427</c:v>
                </c:pt>
                <c:pt idx="226">
                  <c:v>-0.522887272719226</c:v>
                </c:pt>
                <c:pt idx="227">
                  <c:v>-0.524427480334015</c:v>
                </c:pt>
                <c:pt idx="228">
                  <c:v>-0.525890629967649</c:v>
                </c:pt>
                <c:pt idx="229">
                  <c:v>-0.527276472291482</c:v>
                </c:pt>
                <c:pt idx="230">
                  <c:v>-0.528584767284062</c:v>
                </c:pt>
                <c:pt idx="231">
                  <c:v>-0.529815283204665</c:v>
                </c:pt>
                <c:pt idx="232">
                  <c:v>-0.531285951782845</c:v>
                </c:pt>
                <c:pt idx="233">
                  <c:v>-0.533027499937698</c:v>
                </c:pt>
                <c:pt idx="234">
                  <c:v>-0.534239906010129</c:v>
                </c:pt>
                <c:pt idx="235">
                  <c:v>-0.534835531966457</c:v>
                </c:pt>
                <c:pt idx="236">
                  <c:v>-0.535353777627931</c:v>
                </c:pt>
                <c:pt idx="237">
                  <c:v>-0.536692532807648</c:v>
                </c:pt>
                <c:pt idx="238">
                  <c:v>-0.538344120553573</c:v>
                </c:pt>
                <c:pt idx="239">
                  <c:v>-0.539917241014853</c:v>
                </c:pt>
                <c:pt idx="240">
                  <c:v>-0.541411627582505</c:v>
                </c:pt>
                <c:pt idx="241">
                  <c:v>-0.542827025108912</c:v>
                </c:pt>
                <c:pt idx="242">
                  <c:v>-0.544163189758864</c:v>
                </c:pt>
                <c:pt idx="243">
                  <c:v>-0.545419888772751</c:v>
                </c:pt>
                <c:pt idx="244">
                  <c:v>-0.546536569394761</c:v>
                </c:pt>
                <c:pt idx="245">
                  <c:v>-0.547682940564535</c:v>
                </c:pt>
                <c:pt idx="246">
                  <c:v>-0.548378600929463</c:v>
                </c:pt>
                <c:pt idx="247">
                  <c:v>-0.548992848496415</c:v>
                </c:pt>
                <c:pt idx="248">
                  <c:v>-0.549525608990366</c:v>
                </c:pt>
                <c:pt idx="249">
                  <c:v>-0.549958677070447</c:v>
                </c:pt>
                <c:pt idx="250">
                  <c:v>-0.549448870374712</c:v>
                </c:pt>
                <c:pt idx="251">
                  <c:v>-0.548859286001907</c:v>
                </c:pt>
                <c:pt idx="252">
                  <c:v>-0.548189915633324</c:v>
                </c:pt>
                <c:pt idx="253">
                  <c:v>-0.54812088371218</c:v>
                </c:pt>
                <c:pt idx="254">
                  <c:v>-0.548611600046276</c:v>
                </c:pt>
                <c:pt idx="255">
                  <c:v>-0.548008750659729</c:v>
                </c:pt>
                <c:pt idx="256">
                  <c:v>-0.546957187900062</c:v>
                </c:pt>
                <c:pt idx="257">
                  <c:v>-0.545826448760538</c:v>
                </c:pt>
                <c:pt idx="258">
                  <c:v>-0.544616648092723</c:v>
                </c:pt>
                <c:pt idx="259">
                  <c:v>-0.543327911800429</c:v>
                </c:pt>
                <c:pt idx="260">
                  <c:v>-0.542288655943265</c:v>
                </c:pt>
                <c:pt idx="261">
                  <c:v>-0.542053272434096</c:v>
                </c:pt>
                <c:pt idx="262">
                  <c:v>-0.541740141083049</c:v>
                </c:pt>
                <c:pt idx="263">
                  <c:v>-0.541349261159377</c:v>
                </c:pt>
                <c:pt idx="264">
                  <c:v>-0.540880655458196</c:v>
                </c:pt>
                <c:pt idx="265">
                  <c:v>-0.540334370151503</c:v>
                </c:pt>
                <c:pt idx="266">
                  <c:v>-0.539710474276675</c:v>
                </c:pt>
                <c:pt idx="267">
                  <c:v>-0.539009059146857</c:v>
                </c:pt>
                <c:pt idx="268">
                  <c:v>-0.538230237441984</c:v>
                </c:pt>
                <c:pt idx="269">
                  <c:v>-0.537374142200489</c:v>
                </c:pt>
                <c:pt idx="270">
                  <c:v>-0.537339816233013</c:v>
                </c:pt>
                <c:pt idx="271">
                  <c:v>-0.537318161177872</c:v>
                </c:pt>
                <c:pt idx="272">
                  <c:v>-0.537028454021208</c:v>
                </c:pt>
                <c:pt idx="273">
                  <c:v>-0.536231573939512</c:v>
                </c:pt>
                <c:pt idx="274">
                  <c:v>-0.535466669697476</c:v>
                </c:pt>
                <c:pt idx="275">
                  <c:v>-0.534983776633159</c:v>
                </c:pt>
                <c:pt idx="276">
                  <c:v>-0.534840864235651</c:v>
                </c:pt>
                <c:pt idx="277">
                  <c:v>-0.534724215531506</c:v>
                </c:pt>
                <c:pt idx="278">
                  <c:v>-0.532640886480157</c:v>
                </c:pt>
                <c:pt idx="279">
                  <c:v>-0.531146873916997</c:v>
                </c:pt>
                <c:pt idx="280">
                  <c:v>-0.529989969082479</c:v>
                </c:pt>
                <c:pt idx="281">
                  <c:v>-0.528754241757393</c:v>
                </c:pt>
                <c:pt idx="282">
                  <c:v>-0.527439836499088</c:v>
                </c:pt>
                <c:pt idx="283">
                  <c:v>-0.526046909050288</c:v>
                </c:pt>
                <c:pt idx="284">
                  <c:v>-0.525867201594938</c:v>
                </c:pt>
                <c:pt idx="285">
                  <c:v>-0.524340437650958</c:v>
                </c:pt>
                <c:pt idx="286">
                  <c:v>-0.522296541928679</c:v>
                </c:pt>
                <c:pt idx="287">
                  <c:v>-0.520146059784416</c:v>
                </c:pt>
                <c:pt idx="288">
                  <c:v>-0.517978300612578</c:v>
                </c:pt>
                <c:pt idx="289">
                  <c:v>-0.515722838217031</c:v>
                </c:pt>
                <c:pt idx="290">
                  <c:v>-0.513885708745148</c:v>
                </c:pt>
                <c:pt idx="291">
                  <c:v>-0.512011245902899</c:v>
                </c:pt>
                <c:pt idx="292">
                  <c:v>-0.510008202522693</c:v>
                </c:pt>
                <c:pt idx="293">
                  <c:v>-0.507841039460217</c:v>
                </c:pt>
                <c:pt idx="294">
                  <c:v>-0.505687081714633</c:v>
                </c:pt>
                <c:pt idx="295">
                  <c:v>-0.503737230550786</c:v>
                </c:pt>
                <c:pt idx="296">
                  <c:v>-0.501476018647498</c:v>
                </c:pt>
                <c:pt idx="297">
                  <c:v>-0.498487054045091</c:v>
                </c:pt>
                <c:pt idx="298">
                  <c:v>-0.495870015764077</c:v>
                </c:pt>
                <c:pt idx="299">
                  <c:v>-0.493250971180608</c:v>
                </c:pt>
                <c:pt idx="300">
                  <c:v>-0.490557770746488</c:v>
                </c:pt>
                <c:pt idx="301">
                  <c:v>-0.489004941244704</c:v>
                </c:pt>
                <c:pt idx="302">
                  <c:v>-0.486313402868025</c:v>
                </c:pt>
                <c:pt idx="303">
                  <c:v>-0.483523592975571</c:v>
                </c:pt>
                <c:pt idx="304">
                  <c:v>-0.480659706076145</c:v>
                </c:pt>
                <c:pt idx="305">
                  <c:v>-0.477722136977151</c:v>
                </c:pt>
                <c:pt idx="306">
                  <c:v>-0.476828039228046</c:v>
                </c:pt>
                <c:pt idx="307">
                  <c:v>-0.476231973177773</c:v>
                </c:pt>
                <c:pt idx="308">
                  <c:v>-0.475561836821697</c:v>
                </c:pt>
                <c:pt idx="309">
                  <c:v>-0.474034096799621</c:v>
                </c:pt>
                <c:pt idx="310">
                  <c:v>-0.470315700745478</c:v>
                </c:pt>
                <c:pt idx="311">
                  <c:v>-0.466525739449676</c:v>
                </c:pt>
                <c:pt idx="312">
                  <c:v>-0.462664738805687</c:v>
                </c:pt>
                <c:pt idx="313">
                  <c:v>-0.458733235278054</c:v>
                </c:pt>
                <c:pt idx="314">
                  <c:v>-0.454731775878394</c:v>
                </c:pt>
                <c:pt idx="315">
                  <c:v>-0.452081307928859</c:v>
                </c:pt>
                <c:pt idx="316">
                  <c:v>-0.450192511355202</c:v>
                </c:pt>
                <c:pt idx="317">
                  <c:v>-0.448234189965852</c:v>
                </c:pt>
                <c:pt idx="318">
                  <c:v>-0.44620659869293</c:v>
                </c:pt>
                <c:pt idx="319">
                  <c:v>-0.443567570565395</c:v>
                </c:pt>
                <c:pt idx="320">
                  <c:v>-0.440119185206784</c:v>
                </c:pt>
                <c:pt idx="321">
                  <c:v>-0.437029144262916</c:v>
                </c:pt>
                <c:pt idx="322">
                  <c:v>-0.433488842205668</c:v>
                </c:pt>
                <c:pt idx="323">
                  <c:v>-0.42988144104393</c:v>
                </c:pt>
                <c:pt idx="324">
                  <c:v>-0.42620744982248</c:v>
                </c:pt>
                <c:pt idx="325">
                  <c:v>-0.42246738847651</c:v>
                </c:pt>
                <c:pt idx="326">
                  <c:v>-0.418661787892425</c:v>
                </c:pt>
                <c:pt idx="327">
                  <c:v>-0.414791189931233</c:v>
                </c:pt>
                <c:pt idx="328">
                  <c:v>-0.410856147416624</c:v>
                </c:pt>
                <c:pt idx="329">
                  <c:v>-0.406857224126821</c:v>
                </c:pt>
                <c:pt idx="330">
                  <c:v>-0.402794994719942</c:v>
                </c:pt>
                <c:pt idx="331">
                  <c:v>-0.398670044660828</c:v>
                </c:pt>
                <c:pt idx="332">
                  <c:v>-0.39448297010149</c:v>
                </c:pt>
                <c:pt idx="333">
                  <c:v>-0.389406062390037</c:v>
                </c:pt>
                <c:pt idx="334">
                  <c:v>-0.384245348478836</c:v>
                </c:pt>
                <c:pt idx="335">
                  <c:v>-0.37902605444656</c:v>
                </c:pt>
                <c:pt idx="336">
                  <c:v>-0.373748947047267</c:v>
                </c:pt>
                <c:pt idx="337">
                  <c:v>-0.368414801569036</c:v>
                </c:pt>
                <c:pt idx="338">
                  <c:v>-0.363024401641882</c:v>
                </c:pt>
                <c:pt idx="339">
                  <c:v>-0.357637433240291</c:v>
                </c:pt>
                <c:pt idx="340">
                  <c:v>-0.353351406764422</c:v>
                </c:pt>
                <c:pt idx="341">
                  <c:v>-0.349009251693131</c:v>
                </c:pt>
                <c:pt idx="342">
                  <c:v>-0.344611605328167</c:v>
                </c:pt>
                <c:pt idx="343">
                  <c:v>-0.340159113766689</c:v>
                </c:pt>
                <c:pt idx="344">
                  <c:v>-0.335652431670496</c:v>
                </c:pt>
                <c:pt idx="345">
                  <c:v>-0.33109222205553</c:v>
                </c:pt>
                <c:pt idx="346">
                  <c:v>-0.326479156099095</c:v>
                </c:pt>
                <c:pt idx="347">
                  <c:v>-0.321813912987375</c:v>
                </c:pt>
                <c:pt idx="348">
                  <c:v>-0.317097179788115</c:v>
                </c:pt>
                <c:pt idx="349">
                  <c:v>-0.312329651343321</c:v>
                </c:pt>
                <c:pt idx="350">
                  <c:v>-0.30751203023614</c:v>
                </c:pt>
                <c:pt idx="351">
                  <c:v>-0.302645026732328</c:v>
                </c:pt>
                <c:pt idx="352">
                  <c:v>-0.297902570011246</c:v>
                </c:pt>
                <c:pt idx="353">
                  <c:v>-0.293363058647952</c:v>
                </c:pt>
                <c:pt idx="354">
                  <c:v>-0.287979362897186</c:v>
                </c:pt>
                <c:pt idx="355">
                  <c:v>-0.28269766433627</c:v>
                </c:pt>
                <c:pt idx="356">
                  <c:v>-0.277594673540201</c:v>
                </c:pt>
                <c:pt idx="357">
                  <c:v>-0.272446724892245</c:v>
                </c:pt>
                <c:pt idx="358">
                  <c:v>-0.267254583356818</c:v>
                </c:pt>
                <c:pt idx="359">
                  <c:v>-0.262104989296133</c:v>
                </c:pt>
                <c:pt idx="360">
                  <c:v>-0.257103720170249</c:v>
                </c:pt>
                <c:pt idx="361">
                  <c:v>-0.252061120424203</c:v>
                </c:pt>
                <c:pt idx="362">
                  <c:v>-0.247365224396074</c:v>
                </c:pt>
                <c:pt idx="363">
                  <c:v>-0.242673861089418</c:v>
                </c:pt>
                <c:pt idx="364">
                  <c:v>-0.237942981677008</c:v>
                </c:pt>
                <c:pt idx="365">
                  <c:v>-0.233173205154993</c:v>
                </c:pt>
                <c:pt idx="366">
                  <c:v>-0.228365172460352</c:v>
                </c:pt>
                <c:pt idx="367">
                  <c:v>-0.223519548187196</c:v>
                </c:pt>
                <c:pt idx="368">
                  <c:v>-0.218660304755093</c:v>
                </c:pt>
                <c:pt idx="369">
                  <c:v>-0.213940120776932</c:v>
                </c:pt>
                <c:pt idx="370">
                  <c:v>-0.208764151374363</c:v>
                </c:pt>
                <c:pt idx="371">
                  <c:v>-0.202871841957135</c:v>
                </c:pt>
                <c:pt idx="372">
                  <c:v>-0.197797416509749</c:v>
                </c:pt>
                <c:pt idx="373">
                  <c:v>-0.192884320665542</c:v>
                </c:pt>
                <c:pt idx="374">
                  <c:v>-0.187940636407856</c:v>
                </c:pt>
                <c:pt idx="375">
                  <c:v>-0.182967107828481</c:v>
                </c:pt>
                <c:pt idx="376">
                  <c:v>-0.17796448472102</c:v>
                </c:pt>
                <c:pt idx="377">
                  <c:v>-0.17293352238165</c:v>
                </c:pt>
                <c:pt idx="378">
                  <c:v>-0.167874981403484</c:v>
                </c:pt>
                <c:pt idx="379">
                  <c:v>-0.162716292503254</c:v>
                </c:pt>
                <c:pt idx="380">
                  <c:v>-0.157453667537973</c:v>
                </c:pt>
                <c:pt idx="381">
                  <c:v>-0.152165173497994</c:v>
                </c:pt>
                <c:pt idx="382">
                  <c:v>-0.146851748894868</c:v>
                </c:pt>
                <c:pt idx="383">
                  <c:v>-0.141514330515957</c:v>
                </c:pt>
                <c:pt idx="384">
                  <c:v>-0.136153850440373</c:v>
                </c:pt>
                <c:pt idx="385">
                  <c:v>-0.130771233248183</c:v>
                </c:pt>
                <c:pt idx="386">
                  <c:v>-0.125367393504164</c:v>
                </c:pt>
                <c:pt idx="387">
                  <c:v>-0.119943233590516</c:v>
                </c:pt>
                <c:pt idx="388">
                  <c:v>-0.114499641878419</c:v>
                </c:pt>
                <c:pt idx="389">
                  <c:v>-0.109037491362144</c:v>
                </c:pt>
                <c:pt idx="390">
                  <c:v>-0.103557638702235</c:v>
                </c:pt>
                <c:pt idx="391">
                  <c:v>-0.0980609237563516</c:v>
                </c:pt>
                <c:pt idx="392">
                  <c:v>-0.0925106531007831</c:v>
                </c:pt>
                <c:pt idx="393">
                  <c:v>-0.0868171705594612</c:v>
                </c:pt>
                <c:pt idx="394">
                  <c:v>-0.0811080185086804</c:v>
                </c:pt>
                <c:pt idx="395">
                  <c:v>-0.0753840671024572</c:v>
                </c:pt>
                <c:pt idx="396">
                  <c:v>-0.0696461889799734</c:v>
                </c:pt>
                <c:pt idx="397">
                  <c:v>-0.063895259212296</c:v>
                </c:pt>
                <c:pt idx="398">
                  <c:v>-0.0581321552751735</c:v>
                </c:pt>
                <c:pt idx="399">
                  <c:v>-0.0523577570483802</c:v>
                </c:pt>
                <c:pt idx="400">
                  <c:v>-0.0465729468152958</c:v>
                </c:pt>
                <c:pt idx="401">
                  <c:v>-0.040778609292641</c:v>
                </c:pt>
                <c:pt idx="402">
                  <c:v>-0.0349756316269289</c:v>
                </c:pt>
                <c:pt idx="403">
                  <c:v>-0.0291649034271525</c:v>
                </c:pt>
                <c:pt idx="404">
                  <c:v>-0.0233473167575674</c:v>
                </c:pt>
                <c:pt idx="405">
                  <c:v>-0.0175237661103377</c:v>
                </c:pt>
                <c:pt idx="406">
                  <c:v>-0.011695148389727</c:v>
                </c:pt>
                <c:pt idx="407">
                  <c:v>-0.00586236281155986</c:v>
                </c:pt>
                <c:pt idx="408">
                  <c:v>-2.63108450488114E-5</c:v>
                </c:pt>
                <c:pt idx="409">
                  <c:v>0.00581210394842692</c:v>
                </c:pt>
                <c:pt idx="410">
                  <c:v>0.0116519760558084</c:v>
                </c:pt>
                <c:pt idx="411">
                  <c:v>0.0174923982126539</c:v>
                </c:pt>
                <c:pt idx="412">
                  <c:v>0.0233324616060508</c:v>
                </c:pt>
                <c:pt idx="413">
                  <c:v>0.0291712561451095</c:v>
                </c:pt>
                <c:pt idx="414">
                  <c:v>0.0350078706840416</c:v>
                </c:pt>
                <c:pt idx="415">
                  <c:v>0.0408413933414418</c:v>
                </c:pt>
                <c:pt idx="416">
                  <c:v>0.0466709117376674</c:v>
                </c:pt>
                <c:pt idx="417">
                  <c:v>0.052495513314927</c:v>
                </c:pt>
                <c:pt idx="418">
                  <c:v>0.0583142855859482</c:v>
                </c:pt>
                <c:pt idx="419">
                  <c:v>0.0641263164169266</c:v>
                </c:pt>
                <c:pt idx="420">
                  <c:v>0.0699306942698531</c:v>
                </c:pt>
                <c:pt idx="421">
                  <c:v>0.0757265084116158</c:v>
                </c:pt>
                <c:pt idx="422">
                  <c:v>0.0815128491306574</c:v>
                </c:pt>
                <c:pt idx="423">
                  <c:v>0.0872888078978335</c:v>
                </c:pt>
                <c:pt idx="424">
                  <c:v>0.0930534774930458</c:v>
                </c:pt>
                <c:pt idx="425">
                  <c:v>0.0988059521197822</c:v>
                </c:pt>
                <c:pt idx="426">
                  <c:v>0.104545327491632</c:v>
                </c:pt>
                <c:pt idx="427">
                  <c:v>0.110270700867466</c:v>
                </c:pt>
                <c:pt idx="428">
                  <c:v>0.115981171102226</c:v>
                </c:pt>
                <c:pt idx="429">
                  <c:v>0.121675838646475</c:v>
                </c:pt>
                <c:pt idx="430">
                  <c:v>0.127353805568353</c:v>
                </c:pt>
                <c:pt idx="431">
                  <c:v>0.133014175540264</c:v>
                </c:pt>
                <c:pt idx="432">
                  <c:v>0.138469300770806</c:v>
                </c:pt>
                <c:pt idx="433">
                  <c:v>0.143501210144192</c:v>
                </c:pt>
                <c:pt idx="434">
                  <c:v>0.148512228386546</c:v>
                </c:pt>
                <c:pt idx="435">
                  <c:v>0.153501552653142</c:v>
                </c:pt>
                <c:pt idx="436">
                  <c:v>0.158468383586168</c:v>
                </c:pt>
                <c:pt idx="437">
                  <c:v>0.163411925737141</c:v>
                </c:pt>
                <c:pt idx="438">
                  <c:v>0.16833138785581</c:v>
                </c:pt>
                <c:pt idx="439">
                  <c:v>0.173225983027356</c:v>
                </c:pt>
                <c:pt idx="440">
                  <c:v>0.178094928703495</c:v>
                </c:pt>
                <c:pt idx="441">
                  <c:v>0.182937446550878</c:v>
                </c:pt>
                <c:pt idx="442">
                  <c:v>0.187752762245186</c:v>
                </c:pt>
                <c:pt idx="443">
                  <c:v>0.193269720681671</c:v>
                </c:pt>
                <c:pt idx="444">
                  <c:v>0.199491038803088</c:v>
                </c:pt>
                <c:pt idx="445">
                  <c:v>0.205682384028095</c:v>
                </c:pt>
                <c:pt idx="446">
                  <c:v>0.211842916305162</c:v>
                </c:pt>
                <c:pt idx="447">
                  <c:v>0.217971802731036</c:v>
                </c:pt>
                <c:pt idx="448">
                  <c:v>0.224068214231344</c:v>
                </c:pt>
                <c:pt idx="449">
                  <c:v>0.230131322193275</c:v>
                </c:pt>
                <c:pt idx="450">
                  <c:v>0.235089682583681</c:v>
                </c:pt>
                <c:pt idx="451">
                  <c:v>0.239349795062349</c:v>
                </c:pt>
                <c:pt idx="452">
                  <c:v>0.24357324212742</c:v>
                </c:pt>
                <c:pt idx="453">
                  <c:v>0.247759195487551</c:v>
                </c:pt>
                <c:pt idx="454">
                  <c:v>0.251945823361066</c:v>
                </c:pt>
                <c:pt idx="455">
                  <c:v>0.257788212092343</c:v>
                </c:pt>
                <c:pt idx="456">
                  <c:v>0.26359146701587</c:v>
                </c:pt>
                <c:pt idx="457">
                  <c:v>0.269354639206118</c:v>
                </c:pt>
                <c:pt idx="458">
                  <c:v>0.275076785775581</c:v>
                </c:pt>
                <c:pt idx="459">
                  <c:v>0.280756970139616</c:v>
                </c:pt>
                <c:pt idx="460">
                  <c:v>0.285562757193441</c:v>
                </c:pt>
                <c:pt idx="461">
                  <c:v>0.290291239607657</c:v>
                </c:pt>
                <c:pt idx="462">
                  <c:v>0.294975884516122</c:v>
                </c:pt>
                <c:pt idx="463">
                  <c:v>0.299615925374362</c:v>
                </c:pt>
                <c:pt idx="464">
                  <c:v>0.304210601440231</c:v>
                </c:pt>
                <c:pt idx="465">
                  <c:v>0.30875915779941</c:v>
                </c:pt>
                <c:pt idx="466">
                  <c:v>0.313260845438358</c:v>
                </c:pt>
                <c:pt idx="467">
                  <c:v>0.316506472686792</c:v>
                </c:pt>
                <c:pt idx="468">
                  <c:v>0.318963349177296</c:v>
                </c:pt>
                <c:pt idx="469">
                  <c:v>0.321371428987143</c:v>
                </c:pt>
                <c:pt idx="470">
                  <c:v>0.323730245202228</c:v>
                </c:pt>
                <c:pt idx="471">
                  <c:v>0.32603934695859</c:v>
                </c:pt>
                <c:pt idx="472">
                  <c:v>0.328298300652153</c:v>
                </c:pt>
                <c:pt idx="473">
                  <c:v>0.330506690916539</c:v>
                </c:pt>
                <c:pt idx="474">
                  <c:v>0.333756645831164</c:v>
                </c:pt>
                <c:pt idx="475">
                  <c:v>0.337649662669041</c:v>
                </c:pt>
                <c:pt idx="476">
                  <c:v>0.341488830930628</c:v>
                </c:pt>
                <c:pt idx="477">
                  <c:v>0.345273580130193</c:v>
                </c:pt>
                <c:pt idx="478">
                  <c:v>0.348490837145947</c:v>
                </c:pt>
                <c:pt idx="479">
                  <c:v>0.350983025142617</c:v>
                </c:pt>
                <c:pt idx="480">
                  <c:v>0.353419576662614</c:v>
                </c:pt>
                <c:pt idx="481">
                  <c:v>0.355800059727306</c:v>
                </c:pt>
                <c:pt idx="482">
                  <c:v>0.358124051265856</c:v>
                </c:pt>
                <c:pt idx="483">
                  <c:v>0.360391137270439</c:v>
                </c:pt>
                <c:pt idx="484">
                  <c:v>0.363723650180133</c:v>
                </c:pt>
                <c:pt idx="485">
                  <c:v>0.367652696504519</c:v>
                </c:pt>
                <c:pt idx="486">
                  <c:v>0.370349560115117</c:v>
                </c:pt>
                <c:pt idx="487">
                  <c:v>0.37225000152307</c:v>
                </c:pt>
                <c:pt idx="488">
                  <c:v>0.375101500587029</c:v>
                </c:pt>
                <c:pt idx="489">
                  <c:v>0.376627849384006</c:v>
                </c:pt>
                <c:pt idx="490">
                  <c:v>0.37809488876926</c:v>
                </c:pt>
                <c:pt idx="491">
                  <c:v>0.379502340825318</c:v>
                </c:pt>
                <c:pt idx="492">
                  <c:v>0.381825248483723</c:v>
                </c:pt>
                <c:pt idx="493">
                  <c:v>0.384650622366622</c:v>
                </c:pt>
                <c:pt idx="494">
                  <c:v>0.387415147923361</c:v>
                </c:pt>
                <c:pt idx="495">
                  <c:v>0.390118346697374</c:v>
                </c:pt>
                <c:pt idx="496">
                  <c:v>0.392759749676202</c:v>
                </c:pt>
                <c:pt idx="497">
                  <c:v>0.39533889750227</c:v>
                </c:pt>
                <c:pt idx="498">
                  <c:v>0.397855340699514</c:v>
                </c:pt>
                <c:pt idx="499">
                  <c:v>0.39989257465169</c:v>
                </c:pt>
                <c:pt idx="500">
                  <c:v>0.401967738008119</c:v>
                </c:pt>
                <c:pt idx="501">
                  <c:v>0.404241668014666</c:v>
                </c:pt>
                <c:pt idx="502">
                  <c:v>0.406212340608706</c:v>
                </c:pt>
                <c:pt idx="503">
                  <c:v>0.407236237776862</c:v>
                </c:pt>
                <c:pt idx="504">
                  <c:v>0.408195339414279</c:v>
                </c:pt>
                <c:pt idx="505">
                  <c:v>0.409089442823124</c:v>
                </c:pt>
                <c:pt idx="506">
                  <c:v>0.409918362119781</c:v>
                </c:pt>
                <c:pt idx="507">
                  <c:v>0.41068192820299</c:v>
                </c:pt>
                <c:pt idx="508">
                  <c:v>0.411379988602299</c:v>
                </c:pt>
                <c:pt idx="509">
                  <c:v>0.412400969145717</c:v>
                </c:pt>
                <c:pt idx="510">
                  <c:v>0.413846607460475</c:v>
                </c:pt>
                <c:pt idx="511">
                  <c:v>0.413968641737391</c:v>
                </c:pt>
                <c:pt idx="512">
                  <c:v>0.413514681677901</c:v>
                </c:pt>
                <c:pt idx="513">
                  <c:v>0.413282193448552</c:v>
                </c:pt>
                <c:pt idx="514">
                  <c:v>0.412840166339773</c:v>
                </c:pt>
                <c:pt idx="515">
                  <c:v>0.414422706822385</c:v>
                </c:pt>
                <c:pt idx="516">
                  <c:v>0.414075717605176</c:v>
                </c:pt>
                <c:pt idx="517">
                  <c:v>0.413381686526951</c:v>
                </c:pt>
                <c:pt idx="518">
                  <c:v>0.41262183800397</c:v>
                </c:pt>
                <c:pt idx="519">
                  <c:v>0.412618460094654</c:v>
                </c:pt>
                <c:pt idx="520">
                  <c:v>0.413102261241787</c:v>
                </c:pt>
                <c:pt idx="521">
                  <c:v>0.413520589540608</c:v>
                </c:pt>
                <c:pt idx="522">
                  <c:v>0.413873378926936</c:v>
                </c:pt>
                <c:pt idx="523">
                  <c:v>0.412818177911998</c:v>
                </c:pt>
                <c:pt idx="524">
                  <c:v>0.411521289097914</c:v>
                </c:pt>
                <c:pt idx="525">
                  <c:v>0.410158817980071</c:v>
                </c:pt>
                <c:pt idx="526">
                  <c:v>0.408111510113524</c:v>
                </c:pt>
                <c:pt idx="527">
                  <c:v>0.405749045599575</c:v>
                </c:pt>
                <c:pt idx="528">
                  <c:v>0.403321420169768</c:v>
                </c:pt>
                <c:pt idx="529">
                  <c:v>0.40082892526839</c:v>
                </c:pt>
                <c:pt idx="530">
                  <c:v>0.398391047320953</c:v>
                </c:pt>
                <c:pt idx="531">
                  <c:v>0.396781702202007</c:v>
                </c:pt>
                <c:pt idx="532">
                  <c:v>0.395743091833401</c:v>
                </c:pt>
                <c:pt idx="533">
                  <c:v>0.394850826682846</c:v>
                </c:pt>
                <c:pt idx="534">
                  <c:v>0.392621347487676</c:v>
                </c:pt>
                <c:pt idx="535">
                  <c:v>0.389701009562002</c:v>
                </c:pt>
                <c:pt idx="536">
                  <c:v>0.387771123467834</c:v>
                </c:pt>
                <c:pt idx="537">
                  <c:v>0.386128422066091</c:v>
                </c:pt>
                <c:pt idx="538">
                  <c:v>0.384739502332944</c:v>
                </c:pt>
                <c:pt idx="539">
                  <c:v>0.382754194356981</c:v>
                </c:pt>
                <c:pt idx="540">
                  <c:v>0.381041923063988</c:v>
                </c:pt>
                <c:pt idx="541">
                  <c:v>0.37926753960265</c:v>
                </c:pt>
                <c:pt idx="542">
                  <c:v>0.377179400899351</c:v>
                </c:pt>
                <c:pt idx="543">
                  <c:v>0.374677500182167</c:v>
                </c:pt>
                <c:pt idx="544">
                  <c:v>0.372115207344809</c:v>
                </c:pt>
                <c:pt idx="545">
                  <c:v>0.369492896912668</c:v>
                </c:pt>
                <c:pt idx="546">
                  <c:v>0.366378438495641</c:v>
                </c:pt>
                <c:pt idx="547">
                  <c:v>0.362841225367431</c:v>
                </c:pt>
                <c:pt idx="548">
                  <c:v>0.359767556870202</c:v>
                </c:pt>
                <c:pt idx="549">
                  <c:v>0.356865603378827</c:v>
                </c:pt>
                <c:pt idx="550">
                  <c:v>0.354158663701816</c:v>
                </c:pt>
                <c:pt idx="551">
                  <c:v>0.351394138271208</c:v>
                </c:pt>
                <c:pt idx="552">
                  <c:v>0.348517589835094</c:v>
                </c:pt>
                <c:pt idx="553">
                  <c:v>0.345561763172911</c:v>
                </c:pt>
                <c:pt idx="554">
                  <c:v>0.34275926967098</c:v>
                </c:pt>
                <c:pt idx="555">
                  <c:v>0.339554287938621</c:v>
                </c:pt>
                <c:pt idx="556">
                  <c:v>0.33635775526535</c:v>
                </c:pt>
                <c:pt idx="557">
                  <c:v>0.333179132286817</c:v>
                </c:pt>
                <c:pt idx="558">
                  <c:v>0.329945974223856</c:v>
                </c:pt>
                <c:pt idx="559">
                  <c:v>0.32665874454537</c:v>
                </c:pt>
                <c:pt idx="560">
                  <c:v>0.323242059968253</c:v>
                </c:pt>
                <c:pt idx="561">
                  <c:v>0.319718605035209</c:v>
                </c:pt>
                <c:pt idx="562">
                  <c:v>0.316142994693776</c:v>
                </c:pt>
                <c:pt idx="563">
                  <c:v>0.312515770172095</c:v>
                </c:pt>
                <c:pt idx="564">
                  <c:v>0.308837480990166</c:v>
                </c:pt>
                <c:pt idx="565">
                  <c:v>0.305108685060023</c:v>
                </c:pt>
                <c:pt idx="566">
                  <c:v>0.301329948754186</c:v>
                </c:pt>
                <c:pt idx="567">
                  <c:v>0.297501847023905</c:v>
                </c:pt>
                <c:pt idx="568">
                  <c:v>0.293624963463735</c:v>
                </c:pt>
                <c:pt idx="569">
                  <c:v>0.289699890429856</c:v>
                </c:pt>
                <c:pt idx="570">
                  <c:v>0.285727229075511</c:v>
                </c:pt>
                <c:pt idx="571">
                  <c:v>0.281707589396546</c:v>
                </c:pt>
                <c:pt idx="572">
                  <c:v>0.277641590229604</c:v>
                </c:pt>
                <c:pt idx="573">
                  <c:v>0.273529859213925</c:v>
                </c:pt>
                <c:pt idx="574">
                  <c:v>0.269093038621905</c:v>
                </c:pt>
                <c:pt idx="575">
                  <c:v>0.263764912289097</c:v>
                </c:pt>
                <c:pt idx="576">
                  <c:v>0.259917653860733</c:v>
                </c:pt>
                <c:pt idx="577">
                  <c:v>0.255739292744203</c:v>
                </c:pt>
                <c:pt idx="578">
                  <c:v>0.250787866307892</c:v>
                </c:pt>
                <c:pt idx="579">
                  <c:v>0.246378896866819</c:v>
                </c:pt>
                <c:pt idx="580">
                  <c:v>0.241929395834372</c:v>
                </c:pt>
                <c:pt idx="581">
                  <c:v>0.234906939254719</c:v>
                </c:pt>
                <c:pt idx="582">
                  <c:v>0.229267885141933</c:v>
                </c:pt>
                <c:pt idx="583">
                  <c:v>0.223853214039825</c:v>
                </c:pt>
                <c:pt idx="584">
                  <c:v>0.218400374566923</c:v>
                </c:pt>
                <c:pt idx="585">
                  <c:v>0.212910222834765</c:v>
                </c:pt>
                <c:pt idx="586">
                  <c:v>0.207383622135657</c:v>
                </c:pt>
                <c:pt idx="587">
                  <c:v>0.202301287918146</c:v>
                </c:pt>
                <c:pt idx="588">
                  <c:v>0.197467042228053</c:v>
                </c:pt>
                <c:pt idx="589">
                  <c:v>0.19259997250154</c:v>
                </c:pt>
                <c:pt idx="590">
                  <c:v>0.186622884182857</c:v>
                </c:pt>
                <c:pt idx="591">
                  <c:v>0.179917377128377</c:v>
                </c:pt>
                <c:pt idx="592">
                  <c:v>0.173507743203317</c:v>
                </c:pt>
                <c:pt idx="593">
                  <c:v>0.167750697869242</c:v>
                </c:pt>
                <c:pt idx="594">
                  <c:v>0.16196432704284</c:v>
                </c:pt>
                <c:pt idx="595">
                  <c:v>0.156149545264285</c:v>
                </c:pt>
                <c:pt idx="596">
                  <c:v>0.150307272444522</c:v>
                </c:pt>
                <c:pt idx="597">
                  <c:v>0.144438433915952</c:v>
                </c:pt>
                <c:pt idx="598">
                  <c:v>0.138543960548811</c:v>
                </c:pt>
                <c:pt idx="599">
                  <c:v>0.132624788861617</c:v>
                </c:pt>
                <c:pt idx="600">
                  <c:v>0.126681860997382</c:v>
                </c:pt>
                <c:pt idx="601">
                  <c:v>0.12071612467249</c:v>
                </c:pt>
                <c:pt idx="602">
                  <c:v>0.114728533047445</c:v>
                </c:pt>
                <c:pt idx="603">
                  <c:v>0.108720044468411</c:v>
                </c:pt>
                <c:pt idx="604">
                  <c:v>0.102691622166447</c:v>
                </c:pt>
                <c:pt idx="605">
                  <c:v>0.096644233919609</c:v>
                </c:pt>
                <c:pt idx="606">
                  <c:v>0.0905788515796233</c:v>
                </c:pt>
                <c:pt idx="607">
                  <c:v>0.0844964507176107</c:v>
                </c:pt>
                <c:pt idx="608">
                  <c:v>0.0783980101632512</c:v>
                </c:pt>
                <c:pt idx="609">
                  <c:v>0.0722845116925445</c:v>
                </c:pt>
                <c:pt idx="610">
                  <c:v>0.0661569396867315</c:v>
                </c:pt>
                <c:pt idx="611">
                  <c:v>0.0600162809433317</c:v>
                </c:pt>
                <c:pt idx="612">
                  <c:v>0.0538635245282813</c:v>
                </c:pt>
                <c:pt idx="613">
                  <c:v>0.0476996617250192</c:v>
                </c:pt>
                <c:pt idx="614">
                  <c:v>0.0415256860504679</c:v>
                </c:pt>
                <c:pt idx="615">
                  <c:v>0.0353425933503231</c:v>
                </c:pt>
                <c:pt idx="616">
                  <c:v>0.0291513818671724</c:v>
                </c:pt>
                <c:pt idx="617">
                  <c:v>0.0229530523622234</c:v>
                </c:pt>
                <c:pt idx="618">
                  <c:v>0.0167486081829432</c:v>
                </c:pt>
                <c:pt idx="619">
                  <c:v>0.010539055290644</c:v>
                </c:pt>
                <c:pt idx="620">
                  <c:v>0.00432540220382505</c:v>
                </c:pt>
                <c:pt idx="621">
                  <c:v>-0.00189134012960267</c:v>
                </c:pt>
                <c:pt idx="622">
                  <c:v>-0.00811015854633851</c:v>
                </c:pt>
                <c:pt idx="623">
                  <c:v>-0.01373042412081</c:v>
                </c:pt>
                <c:pt idx="624">
                  <c:v>-0.0192284559930212</c:v>
                </c:pt>
                <c:pt idx="625">
                  <c:v>-0.0247262916741825</c:v>
                </c:pt>
                <c:pt idx="626">
                  <c:v>-0.0302230279371164</c:v>
                </c:pt>
                <c:pt idx="627">
                  <c:v>-0.0357177606002201</c:v>
                </c:pt>
                <c:pt idx="628">
                  <c:v>-0.0425983732383075</c:v>
                </c:pt>
                <c:pt idx="629">
                  <c:v>-0.0497757695817346</c:v>
                </c:pt>
                <c:pt idx="630">
                  <c:v>-0.0569476894818049</c:v>
                </c:pt>
                <c:pt idx="631">
                  <c:v>-0.064005137020305</c:v>
                </c:pt>
                <c:pt idx="632">
                  <c:v>-0.0701887621698517</c:v>
                </c:pt>
                <c:pt idx="633">
                  <c:v>-0.0763632739939734</c:v>
                </c:pt>
                <c:pt idx="634">
                  <c:v>-0.0825276581604974</c:v>
                </c:pt>
                <c:pt idx="635">
                  <c:v>-0.0886809010455343</c:v>
                </c:pt>
                <c:pt idx="636">
                  <c:v>-0.0949076661343419</c:v>
                </c:pt>
                <c:pt idx="637">
                  <c:v>-0.101875862355298</c:v>
                </c:pt>
                <c:pt idx="638">
                  <c:v>-0.108829479751198</c:v>
                </c:pt>
                <c:pt idx="639">
                  <c:v>-0.11576737709393</c:v>
                </c:pt>
                <c:pt idx="640">
                  <c:v>-0.122688415337038</c:v>
                </c:pt>
                <c:pt idx="641">
                  <c:v>-0.129591457766907</c:v>
                </c:pt>
                <c:pt idx="642">
                  <c:v>-0.136475370156286</c:v>
                </c:pt>
                <c:pt idx="643">
                  <c:v>-0.143339020887827</c:v>
                </c:pt>
                <c:pt idx="644">
                  <c:v>-0.150181281026749</c:v>
                </c:pt>
                <c:pt idx="645">
                  <c:v>-0.157001024372041</c:v>
                </c:pt>
                <c:pt idx="646">
                  <c:v>-0.162738340360373</c:v>
                </c:pt>
                <c:pt idx="647">
                  <c:v>-0.168731197596058</c:v>
                </c:pt>
                <c:pt idx="648">
                  <c:v>-0.175620685783938</c:v>
                </c:pt>
                <c:pt idx="649">
                  <c:v>-0.182483614883892</c:v>
                </c:pt>
                <c:pt idx="650">
                  <c:v>-0.189318904189208</c:v>
                </c:pt>
                <c:pt idx="651">
                  <c:v>-0.196125478189873</c:v>
                </c:pt>
                <c:pt idx="652">
                  <c:v>-0.202902265480968</c:v>
                </c:pt>
                <c:pt idx="653">
                  <c:v>-0.208754694962122</c:v>
                </c:pt>
                <c:pt idx="654">
                  <c:v>-0.213946579675442</c:v>
                </c:pt>
                <c:pt idx="655">
                  <c:v>-0.21910488266079</c:v>
                </c:pt>
                <c:pt idx="656">
                  <c:v>-0.224228786777742</c:v>
                </c:pt>
                <c:pt idx="657">
                  <c:v>-0.229317479271906</c:v>
                </c:pt>
                <c:pt idx="658">
                  <c:v>-0.234492320423927</c:v>
                </c:pt>
                <c:pt idx="659">
                  <c:v>-0.241179856219533</c:v>
                </c:pt>
                <c:pt idx="660">
                  <c:v>-0.247830422936256</c:v>
                </c:pt>
                <c:pt idx="661">
                  <c:v>-0.254188361339768</c:v>
                </c:pt>
                <c:pt idx="662">
                  <c:v>-0.259106850299902</c:v>
                </c:pt>
                <c:pt idx="663">
                  <c:v>-0.263984004151305</c:v>
                </c:pt>
                <c:pt idx="664">
                  <c:v>-0.270010145204432</c:v>
                </c:pt>
                <c:pt idx="665">
                  <c:v>-0.276232744364052</c:v>
                </c:pt>
                <c:pt idx="666">
                  <c:v>-0.282412382464441</c:v>
                </c:pt>
                <c:pt idx="667">
                  <c:v>-0.288548132064861</c:v>
                </c:pt>
                <c:pt idx="668">
                  <c:v>-0.294639068642047</c:v>
                </c:pt>
                <c:pt idx="669">
                  <c:v>-0.30026098046547</c:v>
                </c:pt>
                <c:pt idx="670">
                  <c:v>-0.304128458396207</c:v>
                </c:pt>
                <c:pt idx="671">
                  <c:v>-0.309665107972266</c:v>
                </c:pt>
                <c:pt idx="672">
                  <c:v>-0.315539629338282</c:v>
                </c:pt>
                <c:pt idx="673">
                  <c:v>-0.321365350302163</c:v>
                </c:pt>
                <c:pt idx="674">
                  <c:v>-0.327141289139556</c:v>
                </c:pt>
                <c:pt idx="675">
                  <c:v>-0.333009300578651</c:v>
                </c:pt>
                <c:pt idx="676">
                  <c:v>-0.339294266901355</c:v>
                </c:pt>
                <c:pt idx="677">
                  <c:v>-0.345525498570998</c:v>
                </c:pt>
                <c:pt idx="678">
                  <c:v>-0.35170194471209</c:v>
                </c:pt>
                <c:pt idx="679">
                  <c:v>-0.357822563219499</c:v>
                </c:pt>
                <c:pt idx="680">
                  <c:v>-0.363886320924132</c:v>
                </c:pt>
                <c:pt idx="681">
                  <c:v>-0.369316623385701</c:v>
                </c:pt>
                <c:pt idx="682">
                  <c:v>-0.374680732069129</c:v>
                </c:pt>
                <c:pt idx="683">
                  <c:v>-0.380386840163373</c:v>
                </c:pt>
                <c:pt idx="684">
                  <c:v>-0.386453398721135</c:v>
                </c:pt>
                <c:pt idx="685">
                  <c:v>-0.392457688952035</c:v>
                </c:pt>
                <c:pt idx="686">
                  <c:v>-0.398398695304474</c:v>
                </c:pt>
                <c:pt idx="687">
                  <c:v>-0.404275411172055</c:v>
                </c:pt>
                <c:pt idx="688">
                  <c:v>-0.408817901287122</c:v>
                </c:pt>
                <c:pt idx="689">
                  <c:v>-0.412972260696886</c:v>
                </c:pt>
                <c:pt idx="690">
                  <c:v>-0.417059664599259</c:v>
                </c:pt>
                <c:pt idx="691">
                  <c:v>-0.421079331103494</c:v>
                </c:pt>
                <c:pt idx="692">
                  <c:v>-0.425030490151963</c:v>
                </c:pt>
                <c:pt idx="693">
                  <c:v>-0.42954883339729</c:v>
                </c:pt>
                <c:pt idx="694">
                  <c:v>-0.434135144926978</c:v>
                </c:pt>
                <c:pt idx="695">
                  <c:v>-0.438650467651119</c:v>
                </c:pt>
                <c:pt idx="696">
                  <c:v>-0.443093945184266</c:v>
                </c:pt>
                <c:pt idx="697">
                  <c:v>-0.447464747926983</c:v>
                </c:pt>
                <c:pt idx="698">
                  <c:v>-0.451762074005804</c:v>
                </c:pt>
                <c:pt idx="699">
                  <c:v>-0.455985149949389</c:v>
                </c:pt>
                <c:pt idx="700">
                  <c:v>-0.460133230961583</c:v>
                </c:pt>
                <c:pt idx="701">
                  <c:v>-0.464205600873538</c:v>
                </c:pt>
                <c:pt idx="702">
                  <c:v>-0.468201571730884</c:v>
                </c:pt>
                <c:pt idx="703">
                  <c:v>-0.47212048308706</c:v>
                </c:pt>
                <c:pt idx="704">
                  <c:v>-0.475961700915028</c:v>
                </c:pt>
                <c:pt idx="705">
                  <c:v>-0.480138580347464</c:v>
                </c:pt>
                <c:pt idx="706">
                  <c:v>-0.484363077879499</c:v>
                </c:pt>
                <c:pt idx="707">
                  <c:v>-0.488508074597909</c:v>
                </c:pt>
                <c:pt idx="708">
                  <c:v>-0.492572813236282</c:v>
                </c:pt>
                <c:pt idx="709">
                  <c:v>-0.496556536791393</c:v>
                </c:pt>
                <c:pt idx="710">
                  <c:v>-0.500458488987531</c:v>
                </c:pt>
                <c:pt idx="711">
                  <c:v>-0.504277914957119</c:v>
                </c:pt>
                <c:pt idx="712">
                  <c:v>-0.508014062287965</c:v>
                </c:pt>
                <c:pt idx="713">
                  <c:v>-0.510977496240313</c:v>
                </c:pt>
                <c:pt idx="714">
                  <c:v>-0.513839323727262</c:v>
                </c:pt>
                <c:pt idx="715">
                  <c:v>-0.516616191192525</c:v>
                </c:pt>
                <c:pt idx="716">
                  <c:v>-0.519307578588381</c:v>
                </c:pt>
                <c:pt idx="717">
                  <c:v>-0.521912979531965</c:v>
                </c:pt>
                <c:pt idx="718">
                  <c:v>-0.524699229133502</c:v>
                </c:pt>
                <c:pt idx="719">
                  <c:v>-0.527886865954106</c:v>
                </c:pt>
                <c:pt idx="720">
                  <c:v>-0.530987614586073</c:v>
                </c:pt>
                <c:pt idx="721">
                  <c:v>-0.53400090460375</c:v>
                </c:pt>
                <c:pt idx="722">
                  <c:v>-0.536926180040849</c:v>
                </c:pt>
                <c:pt idx="723">
                  <c:v>-0.539762899678735</c:v>
                </c:pt>
                <c:pt idx="724">
                  <c:v>-0.542510537304117</c:v>
                </c:pt>
                <c:pt idx="725">
                  <c:v>-0.545168581950742</c:v>
                </c:pt>
                <c:pt idx="726">
                  <c:v>-0.54773653809896</c:v>
                </c:pt>
                <c:pt idx="727">
                  <c:v>-0.550213925787447</c:v>
                </c:pt>
                <c:pt idx="728">
                  <c:v>-0.552600280730211</c:v>
                </c:pt>
                <c:pt idx="729">
                  <c:v>-0.554895154364812</c:v>
                </c:pt>
                <c:pt idx="730">
                  <c:v>-0.557098113836817</c:v>
                </c:pt>
                <c:pt idx="731">
                  <c:v>-0.55902077167299</c:v>
                </c:pt>
                <c:pt idx="732">
                  <c:v>-0.56038246346075</c:v>
                </c:pt>
                <c:pt idx="733">
                  <c:v>-0.561526110233229</c:v>
                </c:pt>
                <c:pt idx="734">
                  <c:v>-0.561139083159024</c:v>
                </c:pt>
                <c:pt idx="735">
                  <c:v>-0.560372401322996</c:v>
                </c:pt>
                <c:pt idx="736">
                  <c:v>-0.559510272990985</c:v>
                </c:pt>
                <c:pt idx="737">
                  <c:v>-0.558552770575703</c:v>
                </c:pt>
                <c:pt idx="738">
                  <c:v>-0.558322193521786</c:v>
                </c:pt>
                <c:pt idx="739">
                  <c:v>-0.560510974225317</c:v>
                </c:pt>
                <c:pt idx="740">
                  <c:v>-0.562604849915371</c:v>
                </c:pt>
                <c:pt idx="741">
                  <c:v>-0.564603397873214</c:v>
                </c:pt>
                <c:pt idx="742">
                  <c:v>-0.566506210248998</c:v>
                </c:pt>
                <c:pt idx="743">
                  <c:v>-0.567260954528835</c:v>
                </c:pt>
                <c:pt idx="744">
                  <c:v>-0.567302455536976</c:v>
                </c:pt>
                <c:pt idx="745">
                  <c:v>-0.567246736643852</c:v>
                </c:pt>
                <c:pt idx="746">
                  <c:v>-0.567093723373111</c:v>
                </c:pt>
                <c:pt idx="747">
                  <c:v>-0.56781756039335</c:v>
                </c:pt>
                <c:pt idx="748">
                  <c:v>-0.56814893947926</c:v>
                </c:pt>
                <c:pt idx="749">
                  <c:v>-0.567355207928205</c:v>
                </c:pt>
                <c:pt idx="750">
                  <c:v>-0.566864034810905</c:v>
                </c:pt>
                <c:pt idx="751">
                  <c:v>-0.568069780995006</c:v>
                </c:pt>
                <c:pt idx="752">
                  <c:v>-0.567666524119671</c:v>
                </c:pt>
                <c:pt idx="753">
                  <c:v>-0.567024994178939</c:v>
                </c:pt>
                <c:pt idx="754">
                  <c:v>-0.566287245309749</c:v>
                </c:pt>
                <c:pt idx="755">
                  <c:v>-0.565478927471566</c:v>
                </c:pt>
                <c:pt idx="756">
                  <c:v>-0.566038293960525</c:v>
                </c:pt>
                <c:pt idx="757">
                  <c:v>-0.566499623865442</c:v>
                </c:pt>
                <c:pt idx="758">
                  <c:v>-0.56686275316062</c:v>
                </c:pt>
                <c:pt idx="759">
                  <c:v>-0.567127535459659</c:v>
                </c:pt>
                <c:pt idx="760">
                  <c:v>-0.567293841995411</c:v>
                </c:pt>
                <c:pt idx="761">
                  <c:v>-0.567361561695188</c:v>
                </c:pt>
                <c:pt idx="762">
                  <c:v>-0.567330601093682</c:v>
                </c:pt>
                <c:pt idx="763">
                  <c:v>-0.567200884266192</c:v>
                </c:pt>
                <c:pt idx="764">
                  <c:v>-0.566972352720323</c:v>
                </c:pt>
                <c:pt idx="765">
                  <c:v>-0.566418001393429</c:v>
                </c:pt>
                <c:pt idx="766">
                  <c:v>-0.56476867059805</c:v>
                </c:pt>
                <c:pt idx="767">
                  <c:v>-0.563298277607177</c:v>
                </c:pt>
                <c:pt idx="768">
                  <c:v>-0.562859463992631</c:v>
                </c:pt>
                <c:pt idx="769">
                  <c:v>-0.562323600537208</c:v>
                </c:pt>
                <c:pt idx="770">
                  <c:v>-0.561690702369501</c:v>
                </c:pt>
                <c:pt idx="771">
                  <c:v>-0.560573104002767</c:v>
                </c:pt>
                <c:pt idx="772">
                  <c:v>-0.559891214935083</c:v>
                </c:pt>
                <c:pt idx="773">
                  <c:v>-0.559114239573521</c:v>
                </c:pt>
                <c:pt idx="774">
                  <c:v>-0.558189665238174</c:v>
                </c:pt>
                <c:pt idx="775">
                  <c:v>-0.556570363559679</c:v>
                </c:pt>
                <c:pt idx="776">
                  <c:v>-0.554869120350285</c:v>
                </c:pt>
                <c:pt idx="777">
                  <c:v>-0.552733895538456</c:v>
                </c:pt>
                <c:pt idx="778">
                  <c:v>-0.552106184961186</c:v>
                </c:pt>
                <c:pt idx="779">
                  <c:v>-0.55138244810275</c:v>
                </c:pt>
                <c:pt idx="780">
                  <c:v>-0.550040530440216</c:v>
                </c:pt>
                <c:pt idx="781">
                  <c:v>-0.548346227733602</c:v>
                </c:pt>
                <c:pt idx="782">
                  <c:v>-0.546556436450722</c:v>
                </c:pt>
                <c:pt idx="783">
                  <c:v>-0.544671399597544</c:v>
                </c:pt>
                <c:pt idx="784">
                  <c:v>-0.542691377180679</c:v>
                </c:pt>
                <c:pt idx="785">
                  <c:v>-0.540414615888532</c:v>
                </c:pt>
                <c:pt idx="786">
                  <c:v>-0.537061867069331</c:v>
                </c:pt>
                <c:pt idx="787">
                  <c:v>-0.53509775532804</c:v>
                </c:pt>
                <c:pt idx="788">
                  <c:v>-0.533390270522322</c:v>
                </c:pt>
                <c:pt idx="789">
                  <c:v>-0.531376743782404</c:v>
                </c:pt>
                <c:pt idx="790">
                  <c:v>-0.528833192874174</c:v>
                </c:pt>
                <c:pt idx="791">
                  <c:v>-0.526196935082427</c:v>
                </c:pt>
                <c:pt idx="792">
                  <c:v>-0.523468359638098</c:v>
                </c:pt>
                <c:pt idx="793">
                  <c:v>-0.5206478714236</c:v>
                </c:pt>
                <c:pt idx="794">
                  <c:v>-0.517735891070218</c:v>
                </c:pt>
                <c:pt idx="795">
                  <c:v>-0.514821741527792</c:v>
                </c:pt>
                <c:pt idx="796">
                  <c:v>-0.512484074965064</c:v>
                </c:pt>
                <c:pt idx="797">
                  <c:v>-0.510057327949005</c:v>
                </c:pt>
                <c:pt idx="798">
                  <c:v>-0.506789978923969</c:v>
                </c:pt>
                <c:pt idx="799">
                  <c:v>-0.503785643977659</c:v>
                </c:pt>
                <c:pt idx="800">
                  <c:v>-0.502246278772004</c:v>
                </c:pt>
                <c:pt idx="801">
                  <c:v>-0.499466958035077</c:v>
                </c:pt>
                <c:pt idx="802">
                  <c:v>-0.496600504191815</c:v>
                </c:pt>
                <c:pt idx="803">
                  <c:v>-0.493647350661107</c:v>
                </c:pt>
                <c:pt idx="804">
                  <c:v>-0.49060794552779</c:v>
                </c:pt>
                <c:pt idx="805">
                  <c:v>-0.487482751694727</c:v>
                </c:pt>
                <c:pt idx="806">
                  <c:v>-0.48320470548951</c:v>
                </c:pt>
                <c:pt idx="807">
                  <c:v>-0.479566183590321</c:v>
                </c:pt>
                <c:pt idx="808">
                  <c:v>-0.476312160974113</c:v>
                </c:pt>
                <c:pt idx="809">
                  <c:v>-0.472973357045652</c:v>
                </c:pt>
                <c:pt idx="810">
                  <c:v>-0.469550287965551</c:v>
                </c:pt>
                <c:pt idx="811">
                  <c:v>-0.466043485744692</c:v>
                </c:pt>
                <c:pt idx="812">
                  <c:v>-0.462453498034633</c:v>
                </c:pt>
                <c:pt idx="813">
                  <c:v>-0.458780887891447</c:v>
                </c:pt>
                <c:pt idx="814">
                  <c:v>-0.455026233533452</c:v>
                </c:pt>
                <c:pt idx="815">
                  <c:v>-0.451190128064493</c:v>
                </c:pt>
                <c:pt idx="816">
                  <c:v>-0.447273179250419</c:v>
                </c:pt>
                <c:pt idx="817">
                  <c:v>-0.44327600925193</c:v>
                </c:pt>
                <c:pt idx="818">
                  <c:v>-0.439199254416424</c:v>
                </c:pt>
                <c:pt idx="819">
                  <c:v>-0.435017562406111</c:v>
                </c:pt>
                <c:pt idx="820">
                  <c:v>-0.43067143392474</c:v>
                </c:pt>
                <c:pt idx="821">
                  <c:v>-0.426248993891165</c:v>
                </c:pt>
                <c:pt idx="822">
                  <c:v>-0.421750960943006</c:v>
                </c:pt>
                <c:pt idx="823">
                  <c:v>-0.417178067314498</c:v>
                </c:pt>
                <c:pt idx="824">
                  <c:v>-0.41253105856287</c:v>
                </c:pt>
                <c:pt idx="825">
                  <c:v>-0.407816803084814</c:v>
                </c:pt>
                <c:pt idx="826">
                  <c:v>-0.403017743037627</c:v>
                </c:pt>
                <c:pt idx="827">
                  <c:v>-0.398152991835225</c:v>
                </c:pt>
                <c:pt idx="828">
                  <c:v>-0.393217236315395</c:v>
                </c:pt>
                <c:pt idx="829">
                  <c:v>-0.388211285467824</c:v>
                </c:pt>
                <c:pt idx="830">
                  <c:v>-0.383135960578806</c:v>
                </c:pt>
                <c:pt idx="831">
                  <c:v>-0.377992095215705</c:v>
                </c:pt>
                <c:pt idx="832">
                  <c:v>-0.372780535205987</c:v>
                </c:pt>
                <c:pt idx="833">
                  <c:v>-0.367502138671785</c:v>
                </c:pt>
                <c:pt idx="834">
                  <c:v>-0.36246246376647</c:v>
                </c:pt>
                <c:pt idx="835">
                  <c:v>-0.357640971046041</c:v>
                </c:pt>
                <c:pt idx="836">
                  <c:v>-0.352756650776879</c:v>
                </c:pt>
                <c:pt idx="837">
                  <c:v>-0.347566947376424</c:v>
                </c:pt>
                <c:pt idx="838">
                  <c:v>-0.342053359446737</c:v>
                </c:pt>
                <c:pt idx="839">
                  <c:v>-0.336476736881845</c:v>
                </c:pt>
                <c:pt idx="840">
                  <c:v>-0.330838017726093</c:v>
                </c:pt>
                <c:pt idx="841">
                  <c:v>-0.325499982923147</c:v>
                </c:pt>
                <c:pt idx="842">
                  <c:v>-0.320438658474745</c:v>
                </c:pt>
                <c:pt idx="843">
                  <c:v>-0.315317546496007</c:v>
                </c:pt>
                <c:pt idx="844">
                  <c:v>-0.310137497927616</c:v>
                </c:pt>
                <c:pt idx="845">
                  <c:v>-0.304899375976621</c:v>
                </c:pt>
                <c:pt idx="846">
                  <c:v>-0.299604056070609</c:v>
                </c:pt>
                <c:pt idx="847">
                  <c:v>-0.294252425771573</c:v>
                </c:pt>
                <c:pt idx="848">
                  <c:v>-0.288845384658249</c:v>
                </c:pt>
                <c:pt idx="849">
                  <c:v>-0.282810830179038</c:v>
                </c:pt>
                <c:pt idx="850">
                  <c:v>-0.277868727407468</c:v>
                </c:pt>
                <c:pt idx="851">
                  <c:v>-0.272300968871765</c:v>
                </c:pt>
                <c:pt idx="852">
                  <c:v>-0.26661680414231</c:v>
                </c:pt>
                <c:pt idx="853">
                  <c:v>-0.260769092108922</c:v>
                </c:pt>
                <c:pt idx="854">
                  <c:v>-0.254871641725562</c:v>
                </c:pt>
                <c:pt idx="855">
                  <c:v>-0.248925452925808</c:v>
                </c:pt>
                <c:pt idx="856">
                  <c:v>-0.242931574553663</c:v>
                </c:pt>
                <c:pt idx="857">
                  <c:v>-0.23689110358722</c:v>
                </c:pt>
                <c:pt idx="858">
                  <c:v>-0.230805183482475</c:v>
                </c:pt>
                <c:pt idx="859">
                  <c:v>-0.22467500163981</c:v>
                </c:pt>
                <c:pt idx="860">
                  <c:v>-0.218501786049114</c:v>
                </c:pt>
                <c:pt idx="861">
                  <c:v>-0.212286801243375</c:v>
                </c:pt>
                <c:pt idx="862">
                  <c:v>-0.206031343534726</c:v>
                </c:pt>
                <c:pt idx="863">
                  <c:v>-0.199736735766836</c:v>
                </c:pt>
                <c:pt idx="864">
                  <c:v>-0.193404321604608</c:v>
                </c:pt>
                <c:pt idx="865">
                  <c:v>-0.186592437759354</c:v>
                </c:pt>
                <c:pt idx="866">
                  <c:v>-0.179517278962143</c:v>
                </c:pt>
                <c:pt idx="867">
                  <c:v>-0.172409338208871</c:v>
                </c:pt>
                <c:pt idx="868">
                  <c:v>-0.16624857329667</c:v>
                </c:pt>
                <c:pt idx="869">
                  <c:v>-0.160149511844748</c:v>
                </c:pt>
                <c:pt idx="870">
                  <c:v>-0.154020398679209</c:v>
                </c:pt>
                <c:pt idx="871">
                  <c:v>-0.147862294642751</c:v>
                </c:pt>
                <c:pt idx="872">
                  <c:v>-0.141547287472599</c:v>
                </c:pt>
                <c:pt idx="873">
                  <c:v>-0.134935537727823</c:v>
                </c:pt>
                <c:pt idx="874">
                  <c:v>-0.128299266833482</c:v>
                </c:pt>
                <c:pt idx="875">
                  <c:v>-0.121639680256992</c:v>
                </c:pt>
                <c:pt idx="876">
                  <c:v>-0.114957949403743</c:v>
                </c:pt>
                <c:pt idx="877">
                  <c:v>-0.108255211431656</c:v>
                </c:pt>
                <c:pt idx="878">
                  <c:v>-0.101532569902975</c:v>
                </c:pt>
                <c:pt idx="879">
                  <c:v>-0.0947910963809773</c:v>
                </c:pt>
                <c:pt idx="880">
                  <c:v>-0.0880318328717591</c:v>
                </c:pt>
                <c:pt idx="881">
                  <c:v>-0.0812557950235709</c:v>
                </c:pt>
                <c:pt idx="882">
                  <c:v>-0.0744639761140279</c:v>
                </c:pt>
                <c:pt idx="883">
                  <c:v>-0.0676573515948553</c:v>
                </c:pt>
                <c:pt idx="884">
                  <c:v>-0.0608368841654497</c:v>
                </c:pt>
                <c:pt idx="885">
                  <c:v>-0.0540035292720178</c:v>
                </c:pt>
                <c:pt idx="886">
                  <c:v>-0.0471582408172403</c:v>
                </c:pt>
                <c:pt idx="887">
                  <c:v>-0.0403019770213601</c:v>
                </c:pt>
                <c:pt idx="888">
                  <c:v>-0.0334357062720476</c:v>
                </c:pt>
                <c:pt idx="889">
                  <c:v>-0.0265604128135805</c:v>
                </c:pt>
                <c:pt idx="890">
                  <c:v>-0.0196771021180416</c:v>
                </c:pt>
                <c:pt idx="891">
                  <c:v>-0.0127927671491205</c:v>
                </c:pt>
                <c:pt idx="892">
                  <c:v>-0.00652947213714637</c:v>
                </c:pt>
                <c:pt idx="893">
                  <c:v>-0.000261367878638789</c:v>
                </c:pt>
                <c:pt idx="894">
                  <c:v>0.00601041808301227</c:v>
                </c:pt>
                <c:pt idx="895">
                  <c:v>0.0122847554805039</c:v>
                </c:pt>
                <c:pt idx="896">
                  <c:v>0.0185605115672628</c:v>
                </c:pt>
                <c:pt idx="897">
                  <c:v>0.0248365513694938</c:v>
                </c:pt>
                <c:pt idx="898">
                  <c:v>0.0311117379769611</c:v>
                </c:pt>
                <c:pt idx="899">
                  <c:v>0.037384932852403</c:v>
                </c:pt>
                <c:pt idx="900">
                  <c:v>0.0436549961741482</c:v>
                </c:pt>
                <c:pt idx="901">
                  <c:v>0.0499637306152613</c:v>
                </c:pt>
                <c:pt idx="902">
                  <c:v>0.0567814575418876</c:v>
                </c:pt>
                <c:pt idx="903">
                  <c:v>0.0635929123945</c:v>
                </c:pt>
                <c:pt idx="904">
                  <c:v>0.0703968588202062</c:v>
                </c:pt>
                <c:pt idx="905">
                  <c:v>0.0771920595218954</c:v>
                </c:pt>
                <c:pt idx="906">
                  <c:v>0.0839772764184891</c:v>
                </c:pt>
                <c:pt idx="907">
                  <c:v>0.0907512708974795</c:v>
                </c:pt>
                <c:pt idx="908">
                  <c:v>0.0975128040373781</c:v>
                </c:pt>
                <c:pt idx="909">
                  <c:v>0.104260636925417</c:v>
                </c:pt>
                <c:pt idx="910">
                  <c:v>0.110993530962067</c:v>
                </c:pt>
                <c:pt idx="911">
                  <c:v>0.1173184952083</c:v>
                </c:pt>
                <c:pt idx="912">
                  <c:v>0.123102523698432</c:v>
                </c:pt>
                <c:pt idx="913">
                  <c:v>0.128866206512276</c:v>
                </c:pt>
                <c:pt idx="914">
                  <c:v>0.134608477466492</c:v>
                </c:pt>
                <c:pt idx="915">
                  <c:v>0.140328271530995</c:v>
                </c:pt>
                <c:pt idx="916">
                  <c:v>0.147099507487122</c:v>
                </c:pt>
                <c:pt idx="917">
                  <c:v>0.154592664463418</c:v>
                </c:pt>
                <c:pt idx="918">
                  <c:v>0.162062518189902</c:v>
                </c:pt>
                <c:pt idx="919">
                  <c:v>0.169507859867331</c:v>
                </c:pt>
                <c:pt idx="920">
                  <c:v>0.176927467833444</c:v>
                </c:pt>
                <c:pt idx="921">
                  <c:v>0.183716598158511</c:v>
                </c:pt>
                <c:pt idx="922">
                  <c:v>0.190174237712382</c:v>
                </c:pt>
                <c:pt idx="923">
                  <c:v>0.196601031838601</c:v>
                </c:pt>
                <c:pt idx="924">
                  <c:v>0.202995782803012</c:v>
                </c:pt>
                <c:pt idx="925">
                  <c:v>0.209357297547381</c:v>
                </c:pt>
                <c:pt idx="926">
                  <c:v>0.21568438773374</c:v>
                </c:pt>
                <c:pt idx="927">
                  <c:v>0.221975869799601</c:v>
                </c:pt>
                <c:pt idx="928">
                  <c:v>0.228230565012395</c:v>
                </c:pt>
                <c:pt idx="929">
                  <c:v>0.234447299484426</c:v>
                </c:pt>
                <c:pt idx="930">
                  <c:v>0.240624904237006</c:v>
                </c:pt>
                <c:pt idx="931">
                  <c:v>0.246762215276556</c:v>
                </c:pt>
                <c:pt idx="932">
                  <c:v>0.252017738217469</c:v>
                </c:pt>
                <c:pt idx="933">
                  <c:v>0.258430021279568</c:v>
                </c:pt>
                <c:pt idx="934">
                  <c:v>0.264920822501991</c:v>
                </c:pt>
                <c:pt idx="935">
                  <c:v>0.27088542156511</c:v>
                </c:pt>
                <c:pt idx="936">
                  <c:v>0.276803985471853</c:v>
                </c:pt>
                <c:pt idx="937">
                  <c:v>0.281530333178191</c:v>
                </c:pt>
                <c:pt idx="938">
                  <c:v>0.285237380903333</c:v>
                </c:pt>
                <c:pt idx="939">
                  <c:v>0.28889536822884</c:v>
                </c:pt>
                <c:pt idx="940">
                  <c:v>0.292503548216652</c:v>
                </c:pt>
                <c:pt idx="941">
                  <c:v>0.296061168938142</c:v>
                </c:pt>
                <c:pt idx="942">
                  <c:v>0.29956747483425</c:v>
                </c:pt>
                <c:pt idx="943">
                  <c:v>0.303021708315037</c:v>
                </c:pt>
                <c:pt idx="944">
                  <c:v>0.306423111586694</c:v>
                </c:pt>
                <c:pt idx="945">
                  <c:v>0.310522014337457</c:v>
                </c:pt>
                <c:pt idx="946">
                  <c:v>0.314662230689502</c:v>
                </c:pt>
                <c:pt idx="947">
                  <c:v>0.318909844267624</c:v>
                </c:pt>
                <c:pt idx="948">
                  <c:v>0.323900674949447</c:v>
                </c:pt>
                <c:pt idx="949">
                  <c:v>0.328833798295823</c:v>
                </c:pt>
                <c:pt idx="950">
                  <c:v>0.333708267239445</c:v>
                </c:pt>
                <c:pt idx="951">
                  <c:v>0.338523144309023</c:v>
                </c:pt>
                <c:pt idx="952">
                  <c:v>0.343277501944837</c:v>
                </c:pt>
                <c:pt idx="953">
                  <c:v>0.347970422830686</c:v>
                </c:pt>
                <c:pt idx="954">
                  <c:v>0.352601000181938</c:v>
                </c:pt>
                <c:pt idx="955">
                  <c:v>0.357168338028873</c:v>
                </c:pt>
                <c:pt idx="956">
                  <c:v>0.36202827905348</c:v>
                </c:pt>
                <c:pt idx="957">
                  <c:v>0.366910480875172</c:v>
                </c:pt>
                <c:pt idx="958">
                  <c:v>0.371056679626994</c:v>
                </c:pt>
                <c:pt idx="959">
                  <c:v>0.374787766506848</c:v>
                </c:pt>
                <c:pt idx="960">
                  <c:v>0.37902586142616</c:v>
                </c:pt>
                <c:pt idx="961">
                  <c:v>0.382175486614252</c:v>
                </c:pt>
                <c:pt idx="962">
                  <c:v>0.384972244687476</c:v>
                </c:pt>
                <c:pt idx="963">
                  <c:v>0.387699044192332</c:v>
                </c:pt>
                <c:pt idx="964">
                  <c:v>0.390355288142829</c:v>
                </c:pt>
                <c:pt idx="965">
                  <c:v>0.392940390663767</c:v>
                </c:pt>
                <c:pt idx="966">
                  <c:v>0.395453778459931</c:v>
                </c:pt>
                <c:pt idx="967">
                  <c:v>0.398743087815895</c:v>
                </c:pt>
                <c:pt idx="968">
                  <c:v>0.402274743601566</c:v>
                </c:pt>
                <c:pt idx="969">
                  <c:v>0.40522824789502</c:v>
                </c:pt>
                <c:pt idx="970">
                  <c:v>0.40751189321282</c:v>
                </c:pt>
                <c:pt idx="971">
                  <c:v>0.409705755828384</c:v>
                </c:pt>
                <c:pt idx="972">
                  <c:v>0.411825395142765</c:v>
                </c:pt>
                <c:pt idx="973">
                  <c:v>0.414026673971426</c:v>
                </c:pt>
                <c:pt idx="974">
                  <c:v>0.416033715170131</c:v>
                </c:pt>
                <c:pt idx="975">
                  <c:v>0.417962829441969</c:v>
                </c:pt>
                <c:pt idx="976">
                  <c:v>0.419813591529301</c:v>
                </c:pt>
                <c:pt idx="977">
                  <c:v>0.421585590958554</c:v>
                </c:pt>
                <c:pt idx="978">
                  <c:v>0.423278432237147</c:v>
                </c:pt>
                <c:pt idx="979">
                  <c:v>0.424891735072652</c:v>
                </c:pt>
                <c:pt idx="980">
                  <c:v>0.426425134486699</c:v>
                </c:pt>
                <c:pt idx="981">
                  <c:v>0.427878280970092</c:v>
                </c:pt>
                <c:pt idx="982">
                  <c:v>0.429942294497972</c:v>
                </c:pt>
                <c:pt idx="983">
                  <c:v>0.433567211133055</c:v>
                </c:pt>
                <c:pt idx="984">
                  <c:v>0.437111948921067</c:v>
                </c:pt>
                <c:pt idx="985">
                  <c:v>0.437765208264984</c:v>
                </c:pt>
                <c:pt idx="986">
                  <c:v>0.43900575307691</c:v>
                </c:pt>
                <c:pt idx="987">
                  <c:v>0.439118969061889</c:v>
                </c:pt>
                <c:pt idx="988">
                  <c:v>0.439679359349843</c:v>
                </c:pt>
                <c:pt idx="989">
                  <c:v>0.439893342775992</c:v>
                </c:pt>
                <c:pt idx="990">
                  <c:v>0.440025283529437</c:v>
                </c:pt>
                <c:pt idx="991">
                  <c:v>0.440075077743104</c:v>
                </c:pt>
                <c:pt idx="992">
                  <c:v>0.440042636096189</c:v>
                </c:pt>
                <c:pt idx="993">
                  <c:v>0.439927883761853</c:v>
                </c:pt>
                <c:pt idx="994">
                  <c:v>0.439871712097247</c:v>
                </c:pt>
                <c:pt idx="995">
                  <c:v>0.439636767823499</c:v>
                </c:pt>
                <c:pt idx="996">
                  <c:v>0.439854621964296</c:v>
                </c:pt>
                <c:pt idx="997">
                  <c:v>0.439988702260757</c:v>
                </c:pt>
                <c:pt idx="998">
                  <c:v>0.439702261359998</c:v>
                </c:pt>
                <c:pt idx="999">
                  <c:v>0.439666632331463</c:v>
                </c:pt>
                <c:pt idx="1000">
                  <c:v>0.43940258753745</c:v>
                </c:pt>
                <c:pt idx="1001">
                  <c:v>0.438224749851642</c:v>
                </c:pt>
                <c:pt idx="1002">
                  <c:v>0.43710737697913</c:v>
                </c:pt>
                <c:pt idx="1003">
                  <c:v>0.437078333717639</c:v>
                </c:pt>
                <c:pt idx="1004">
                  <c:v>0.436381891530523</c:v>
                </c:pt>
                <c:pt idx="1005">
                  <c:v>0.433853009012386</c:v>
                </c:pt>
                <c:pt idx="1006">
                  <c:v>0.432814455775895</c:v>
                </c:pt>
                <c:pt idx="1007">
                  <c:v>0.43210790325225</c:v>
                </c:pt>
                <c:pt idx="1008">
                  <c:v>0.430704818887322</c:v>
                </c:pt>
                <c:pt idx="1009">
                  <c:v>0.428942959533765</c:v>
                </c:pt>
                <c:pt idx="1010">
                  <c:v>0.427058521914699</c:v>
                </c:pt>
                <c:pt idx="1011">
                  <c:v>0.425093625248842</c:v>
                </c:pt>
                <c:pt idx="1012">
                  <c:v>0.423048554973293</c:v>
                </c:pt>
                <c:pt idx="1013">
                  <c:v>0.4209236122581</c:v>
                </c:pt>
                <c:pt idx="1014">
                  <c:v>0.418719113991427</c:v>
                </c:pt>
                <c:pt idx="1015">
                  <c:v>0.416613955791346</c:v>
                </c:pt>
                <c:pt idx="1016">
                  <c:v>0.414619649537761</c:v>
                </c:pt>
                <c:pt idx="1017">
                  <c:v>0.412545762955376</c:v>
                </c:pt>
                <c:pt idx="1018">
                  <c:v>0.410392604839211</c:v>
                </c:pt>
                <c:pt idx="1019">
                  <c:v>0.40803223810183</c:v>
                </c:pt>
                <c:pt idx="1020">
                  <c:v>0.404704592157596</c:v>
                </c:pt>
                <c:pt idx="1021">
                  <c:v>0.401299320079025</c:v>
                </c:pt>
                <c:pt idx="1022">
                  <c:v>0.398262284574328</c:v>
                </c:pt>
                <c:pt idx="1023">
                  <c:v>0.39535859831226</c:v>
                </c:pt>
                <c:pt idx="1024">
                  <c:v>0.39237936805873</c:v>
                </c:pt>
                <c:pt idx="1025">
                  <c:v>0.389325075742678</c:v>
                </c:pt>
                <c:pt idx="1026">
                  <c:v>0.38619621732516</c:v>
                </c:pt>
                <c:pt idx="1027">
                  <c:v>0.382993302663064</c:v>
                </c:pt>
                <c:pt idx="1028">
                  <c:v>0.379716855444277</c:v>
                </c:pt>
                <c:pt idx="1029">
                  <c:v>0.373910810013311</c:v>
                </c:pt>
                <c:pt idx="1030">
                  <c:v>0.369895552009636</c:v>
                </c:pt>
                <c:pt idx="1031">
                  <c:v>0.366466088270527</c:v>
                </c:pt>
                <c:pt idx="1032">
                  <c:v>0.36296586163799</c:v>
                </c:pt>
                <c:pt idx="1033">
                  <c:v>0.359395492611375</c:v>
                </c:pt>
                <c:pt idx="1034">
                  <c:v>0.355755628061053</c:v>
                </c:pt>
                <c:pt idx="1035">
                  <c:v>0.352046940381218</c:v>
                </c:pt>
                <c:pt idx="1036">
                  <c:v>0.348270126327189</c:v>
                </c:pt>
                <c:pt idx="1037">
                  <c:v>0.344425905622169</c:v>
                </c:pt>
                <c:pt idx="1038">
                  <c:v>0.340515019330213</c:v>
                </c:pt>
                <c:pt idx="1039">
                  <c:v>0.335997190924698</c:v>
                </c:pt>
                <c:pt idx="1040">
                  <c:v>0.331907774142147</c:v>
                </c:pt>
                <c:pt idx="1041">
                  <c:v>0.32775434314794</c:v>
                </c:pt>
                <c:pt idx="1042">
                  <c:v>0.323537615378182</c:v>
                </c:pt>
                <c:pt idx="1043">
                  <c:v>0.319258321256125</c:v>
                </c:pt>
                <c:pt idx="1044">
                  <c:v>0.314917204194612</c:v>
                </c:pt>
                <c:pt idx="1045">
                  <c:v>0.310515020595541</c:v>
                </c:pt>
                <c:pt idx="1046">
                  <c:v>0.306052539819346</c:v>
                </c:pt>
                <c:pt idx="1047">
                  <c:v>0.301530544123025</c:v>
                </c:pt>
                <c:pt idx="1048">
                  <c:v>0.297288157073139</c:v>
                </c:pt>
                <c:pt idx="1049">
                  <c:v>0.293322731870224</c:v>
                </c:pt>
                <c:pt idx="1050">
                  <c:v>0.288674725046579</c:v>
                </c:pt>
                <c:pt idx="1051">
                  <c:v>0.283970732312785</c:v>
                </c:pt>
                <c:pt idx="1052">
                  <c:v>0.279211595449125</c:v>
                </c:pt>
                <c:pt idx="1053">
                  <c:v>0.273745302726343</c:v>
                </c:pt>
                <c:pt idx="1054">
                  <c:v>0.268278520918787</c:v>
                </c:pt>
                <c:pt idx="1055">
                  <c:v>0.2633100722106</c:v>
                </c:pt>
                <c:pt idx="1056">
                  <c:v>0.258289704917855</c:v>
                </c:pt>
                <c:pt idx="1057">
                  <c:v>0.253218320571411</c:v>
                </c:pt>
                <c:pt idx="1058">
                  <c:v>0.24809683116332</c:v>
                </c:pt>
                <c:pt idx="1059">
                  <c:v>0.242926158817406</c:v>
                </c:pt>
                <c:pt idx="1060">
                  <c:v>0.237707235506877</c:v>
                </c:pt>
                <c:pt idx="1061">
                  <c:v>0.232441002780768</c:v>
                </c:pt>
                <c:pt idx="1062">
                  <c:v>0.226305502497787</c:v>
                </c:pt>
                <c:pt idx="1063">
                  <c:v>0.219806773363875</c:v>
                </c:pt>
                <c:pt idx="1064">
                  <c:v>0.213263100927196</c:v>
                </c:pt>
                <c:pt idx="1065">
                  <c:v>0.205112003080389</c:v>
                </c:pt>
                <c:pt idx="1066">
                  <c:v>0.197791313419367</c:v>
                </c:pt>
                <c:pt idx="1067">
                  <c:v>0.1922137882875</c:v>
                </c:pt>
                <c:pt idx="1068">
                  <c:v>0.186595524599439</c:v>
                </c:pt>
                <c:pt idx="1069">
                  <c:v>0.179912608057436</c:v>
                </c:pt>
                <c:pt idx="1070">
                  <c:v>0.173124622282256</c:v>
                </c:pt>
                <c:pt idx="1071">
                  <c:v>0.166300227674424</c:v>
                </c:pt>
                <c:pt idx="1072">
                  <c:v>0.15944067708103</c:v>
                </c:pt>
                <c:pt idx="1073">
                  <c:v>0.152547230424795</c:v>
                </c:pt>
                <c:pt idx="1074">
                  <c:v>0.145621154492614</c:v>
                </c:pt>
                <c:pt idx="1075">
                  <c:v>0.138845026228282</c:v>
                </c:pt>
                <c:pt idx="1076">
                  <c:v>0.132978241901543</c:v>
                </c:pt>
                <c:pt idx="1077">
                  <c:v>0.127082711676318</c:v>
                </c:pt>
                <c:pt idx="1078">
                  <c:v>0.121159532822045</c:v>
                </c:pt>
                <c:pt idx="1079">
                  <c:v>0.115168160561329</c:v>
                </c:pt>
                <c:pt idx="1080">
                  <c:v>0.108085983895584</c:v>
                </c:pt>
                <c:pt idx="1081">
                  <c:v>0.0999774546133211</c:v>
                </c:pt>
                <c:pt idx="1082">
                  <c:v>0.0918457429646908</c:v>
                </c:pt>
                <c:pt idx="1083">
                  <c:v>0.0836923783604204</c:v>
                </c:pt>
                <c:pt idx="1084">
                  <c:v>0.0755189017191627</c:v>
                </c:pt>
                <c:pt idx="1085">
                  <c:v>0.0676498919882358</c:v>
                </c:pt>
                <c:pt idx="1086">
                  <c:v>0.0604335544810894</c:v>
                </c:pt>
                <c:pt idx="1087">
                  <c:v>0.0532016727118386</c:v>
                </c:pt>
                <c:pt idx="1088">
                  <c:v>0.045955603663096</c:v>
                </c:pt>
                <c:pt idx="1089">
                  <c:v>0.0380695808356445</c:v>
                </c:pt>
                <c:pt idx="1090">
                  <c:v>0.0298972214483177</c:v>
                </c:pt>
                <c:pt idx="1091">
                  <c:v>0.021711893338471</c:v>
                </c:pt>
                <c:pt idx="1092">
                  <c:v>0.0135150273349274</c:v>
                </c:pt>
                <c:pt idx="1093">
                  <c:v>0.00530808872469525</c:v>
                </c:pt>
                <c:pt idx="1094">
                  <c:v>-0.00290742026103834</c:v>
                </c:pt>
                <c:pt idx="1095">
                  <c:v>-0.0107868201042756</c:v>
                </c:pt>
                <c:pt idx="1096">
                  <c:v>-0.0175614264331124</c:v>
                </c:pt>
                <c:pt idx="1097">
                  <c:v>-0.0253695249890462</c:v>
                </c:pt>
                <c:pt idx="1098">
                  <c:v>-0.0335720088225684</c:v>
                </c:pt>
                <c:pt idx="1099">
                  <c:v>-0.0417719774232356</c:v>
                </c:pt>
                <c:pt idx="1100">
                  <c:v>-0.0499678872138452</c:v>
                </c:pt>
                <c:pt idx="1101">
                  <c:v>-0.0580615033726266</c:v>
                </c:pt>
                <c:pt idx="1102">
                  <c:v>-0.0650088241549977</c:v>
                </c:pt>
                <c:pt idx="1103">
                  <c:v>-0.0719478060404316</c:v>
                </c:pt>
                <c:pt idx="1104">
                  <c:v>-0.0788771246010362</c:v>
                </c:pt>
                <c:pt idx="1105">
                  <c:v>-0.0857954557090389</c:v>
                </c:pt>
                <c:pt idx="1106">
                  <c:v>-0.0927014756605715</c:v>
                </c:pt>
                <c:pt idx="1107">
                  <c:v>-0.0995938612838299</c:v>
                </c:pt>
                <c:pt idx="1108">
                  <c:v>-0.10647129006464</c:v>
                </c:pt>
                <c:pt idx="1109">
                  <c:v>-0.113332440271543</c:v>
                </c:pt>
                <c:pt idx="1110">
                  <c:v>-0.12017599111838</c:v>
                </c:pt>
                <c:pt idx="1111">
                  <c:v>-0.127000622920648</c:v>
                </c:pt>
                <c:pt idx="1112">
                  <c:v>-0.133805017287946</c:v>
                </c:pt>
                <c:pt idx="1113">
                  <c:v>-0.140587857365579</c:v>
                </c:pt>
                <c:pt idx="1114">
                  <c:v>-0.147347828037986</c:v>
                </c:pt>
                <c:pt idx="1115">
                  <c:v>-0.154083616245134</c:v>
                </c:pt>
                <c:pt idx="1116">
                  <c:v>-0.16079391124761</c:v>
                </c:pt>
                <c:pt idx="1117">
                  <c:v>-0.167477404968961</c:v>
                </c:pt>
                <c:pt idx="1118">
                  <c:v>-0.174132792326861</c:v>
                </c:pt>
                <c:pt idx="1119">
                  <c:v>-0.180758771588492</c:v>
                </c:pt>
                <c:pt idx="1120">
                  <c:v>-0.188037421571666</c:v>
                </c:pt>
                <c:pt idx="1121">
                  <c:v>-0.195675644463663</c:v>
                </c:pt>
                <c:pt idx="1122">
                  <c:v>-0.203279742228157</c:v>
                </c:pt>
                <c:pt idx="1123">
                  <c:v>-0.210848222535669</c:v>
                </c:pt>
                <c:pt idx="1124">
                  <c:v>-0.218379597629368</c:v>
                </c:pt>
                <c:pt idx="1125">
                  <c:v>-0.225872384495559</c:v>
                </c:pt>
                <c:pt idx="1126">
                  <c:v>-0.233325105071911</c:v>
                </c:pt>
                <c:pt idx="1127">
                  <c:v>-0.240736286518082</c:v>
                </c:pt>
                <c:pt idx="1128">
                  <c:v>-0.248104461500742</c:v>
                </c:pt>
                <c:pt idx="1129">
                  <c:v>-0.255428168558031</c:v>
                </c:pt>
                <c:pt idx="1130">
                  <c:v>-0.262705952471498</c:v>
                </c:pt>
                <c:pt idx="1131">
                  <c:v>-0.269936364693852</c:v>
                </c:pt>
                <c:pt idx="1132">
                  <c:v>-0.277117963807167</c:v>
                </c:pt>
                <c:pt idx="1133">
                  <c:v>-0.284249315994604</c:v>
                </c:pt>
                <c:pt idx="1134">
                  <c:v>-0.291240892258574</c:v>
                </c:pt>
                <c:pt idx="1135">
                  <c:v>-0.296846017241812</c:v>
                </c:pt>
                <c:pt idx="1136">
                  <c:v>-0.302397192377838</c:v>
                </c:pt>
                <c:pt idx="1137">
                  <c:v>-0.307893218943519</c:v>
                </c:pt>
                <c:pt idx="1138">
                  <c:v>-0.313332906325277</c:v>
                </c:pt>
                <c:pt idx="1139">
                  <c:v>-0.318715073926936</c:v>
                </c:pt>
                <c:pt idx="1140">
                  <c:v>-0.324038553045064</c:v>
                </c:pt>
                <c:pt idx="1141">
                  <c:v>-0.329402962600127</c:v>
                </c:pt>
                <c:pt idx="1142">
                  <c:v>-0.336309791520347</c:v>
                </c:pt>
                <c:pt idx="1143">
                  <c:v>-0.34315362752386</c:v>
                </c:pt>
                <c:pt idx="1144">
                  <c:v>-0.349933110218878</c:v>
                </c:pt>
                <c:pt idx="1145">
                  <c:v>-0.356646911208914</c:v>
                </c:pt>
                <c:pt idx="1146">
                  <c:v>-0.363293733548536</c:v>
                </c:pt>
                <c:pt idx="1147">
                  <c:v>-0.369872310769067</c:v>
                </c:pt>
                <c:pt idx="1148">
                  <c:v>-0.376381405526792</c:v>
                </c:pt>
                <c:pt idx="1149">
                  <c:v>-0.382819807864613</c:v>
                </c:pt>
                <c:pt idx="1150">
                  <c:v>-0.389186333208479</c:v>
                </c:pt>
                <c:pt idx="1151">
                  <c:v>-0.395479820021548</c:v>
                </c:pt>
                <c:pt idx="1152">
                  <c:v>-0.401269140017899</c:v>
                </c:pt>
                <c:pt idx="1153">
                  <c:v>-0.4053887900467</c:v>
                </c:pt>
                <c:pt idx="1154">
                  <c:v>-0.411730466542327</c:v>
                </c:pt>
                <c:pt idx="1155">
                  <c:v>-0.417262643938874</c:v>
                </c:pt>
                <c:pt idx="1156">
                  <c:v>-0.422108008282525</c:v>
                </c:pt>
                <c:pt idx="1157">
                  <c:v>-0.4268729228423</c:v>
                </c:pt>
                <c:pt idx="1158">
                  <c:v>-0.432355464756759</c:v>
                </c:pt>
                <c:pt idx="1159">
                  <c:v>-0.437838788533106</c:v>
                </c:pt>
                <c:pt idx="1160">
                  <c:v>-0.443237222508858</c:v>
                </c:pt>
                <c:pt idx="1161">
                  <c:v>-0.448549502271589</c:v>
                </c:pt>
                <c:pt idx="1162">
                  <c:v>-0.453774400106233</c:v>
                </c:pt>
                <c:pt idx="1163">
                  <c:v>-0.458910727737046</c:v>
                </c:pt>
                <c:pt idx="1164">
                  <c:v>-0.463957338446941</c:v>
                </c:pt>
                <c:pt idx="1165">
                  <c:v>-0.468913128733423</c:v>
                </c:pt>
                <c:pt idx="1166">
                  <c:v>-0.473777039319417</c:v>
                </c:pt>
                <c:pt idx="1167">
                  <c:v>-0.478548055580273</c:v>
                </c:pt>
                <c:pt idx="1168">
                  <c:v>-0.483225207371266</c:v>
                </c:pt>
                <c:pt idx="1169">
                  <c:v>-0.48780756821381</c:v>
                </c:pt>
                <c:pt idx="1170">
                  <c:v>-0.492294253973427</c:v>
                </c:pt>
                <c:pt idx="1171">
                  <c:v>-0.496684420899192</c:v>
                </c:pt>
                <c:pt idx="1172">
                  <c:v>-0.500977263239722</c:v>
                </c:pt>
                <c:pt idx="1173">
                  <c:v>-0.505172010375098</c:v>
                </c:pt>
                <c:pt idx="1174">
                  <c:v>-0.50926792356872</c:v>
                </c:pt>
                <c:pt idx="1175">
                  <c:v>-0.513264292438765</c:v>
                </c:pt>
                <c:pt idx="1176">
                  <c:v>-0.517160431161247</c:v>
                </c:pt>
                <c:pt idx="1177">
                  <c:v>-0.521865466067159</c:v>
                </c:pt>
                <c:pt idx="1178">
                  <c:v>-0.526484504084368</c:v>
                </c:pt>
                <c:pt idx="1179">
                  <c:v>-0.531001593243468</c:v>
                </c:pt>
                <c:pt idx="1180">
                  <c:v>-0.535444084372282</c:v>
                </c:pt>
                <c:pt idx="1181">
                  <c:v>-0.539868458085202</c:v>
                </c:pt>
                <c:pt idx="1182">
                  <c:v>-0.544189942077973</c:v>
                </c:pt>
                <c:pt idx="1183">
                  <c:v>-0.548299324492553</c:v>
                </c:pt>
                <c:pt idx="1184">
                  <c:v>-0.552023351403405</c:v>
                </c:pt>
                <c:pt idx="1185">
                  <c:v>-0.555908356149677</c:v>
                </c:pt>
                <c:pt idx="1186">
                  <c:v>-0.559684804135435</c:v>
                </c:pt>
                <c:pt idx="1187">
                  <c:v>-0.563351833289953</c:v>
                </c:pt>
                <c:pt idx="1188">
                  <c:v>-0.566908602335287</c:v>
                </c:pt>
                <c:pt idx="1189">
                  <c:v>-0.569716847405293</c:v>
                </c:pt>
                <c:pt idx="1190">
                  <c:v>-0.57232384249187</c:v>
                </c:pt>
                <c:pt idx="1191">
                  <c:v>-0.574944732352569</c:v>
                </c:pt>
                <c:pt idx="1192">
                  <c:v>-0.57806846970158</c:v>
                </c:pt>
                <c:pt idx="1193">
                  <c:v>-0.581079187483927</c:v>
                </c:pt>
                <c:pt idx="1194">
                  <c:v>-0.583976209309526</c:v>
                </c:pt>
                <c:pt idx="1195">
                  <c:v>-0.586758879701536</c:v>
                </c:pt>
                <c:pt idx="1196">
                  <c:v>-0.589426564295995</c:v>
                </c:pt>
                <c:pt idx="1197">
                  <c:v>-0.591978650081685</c:v>
                </c:pt>
                <c:pt idx="1198">
                  <c:v>-0.594414545747037</c:v>
                </c:pt>
                <c:pt idx="1199">
                  <c:v>-0.596733681934604</c:v>
                </c:pt>
                <c:pt idx="1200">
                  <c:v>-0.598935511642264</c:v>
                </c:pt>
                <c:pt idx="1201">
                  <c:v>-0.601019510544422</c:v>
                </c:pt>
                <c:pt idx="1202">
                  <c:v>-0.602725784916763</c:v>
                </c:pt>
                <c:pt idx="1203">
                  <c:v>-0.603979795704745</c:v>
                </c:pt>
                <c:pt idx="1204">
                  <c:v>-0.605943023136622</c:v>
                </c:pt>
                <c:pt idx="1205">
                  <c:v>-0.606939757268547</c:v>
                </c:pt>
                <c:pt idx="1206">
                  <c:v>-0.607227931294571</c:v>
                </c:pt>
                <c:pt idx="1207">
                  <c:v>-0.607782393724102</c:v>
                </c:pt>
                <c:pt idx="1208">
                  <c:v>-0.607713205039928</c:v>
                </c:pt>
                <c:pt idx="1209">
                  <c:v>-0.607406431212582</c:v>
                </c:pt>
                <c:pt idx="1210">
                  <c:v>-0.607187484534814</c:v>
                </c:pt>
                <c:pt idx="1211">
                  <c:v>-0.606878556863417</c:v>
                </c:pt>
                <c:pt idx="1212">
                  <c:v>-0.606449974440804</c:v>
                </c:pt>
                <c:pt idx="1213">
                  <c:v>-0.60590171530048</c:v>
                </c:pt>
                <c:pt idx="1214">
                  <c:v>-0.605233781713593</c:v>
                </c:pt>
                <c:pt idx="1215">
                  <c:v>-0.60444620018342</c:v>
                </c:pt>
                <c:pt idx="1216">
                  <c:v>-0.603539021409848</c:v>
                </c:pt>
                <c:pt idx="1217">
                  <c:v>-0.602512320221768</c:v>
                </c:pt>
                <c:pt idx="1218">
                  <c:v>-0.601366195480655</c:v>
                </c:pt>
                <c:pt idx="1219">
                  <c:v>-0.600864858788051</c:v>
                </c:pt>
                <c:pt idx="1220">
                  <c:v>-0.600669873872978</c:v>
                </c:pt>
                <c:pt idx="1221">
                  <c:v>-0.60173031415141</c:v>
                </c:pt>
                <c:pt idx="1222">
                  <c:v>-0.601980968161093</c:v>
                </c:pt>
                <c:pt idx="1223">
                  <c:v>-0.602110039220279</c:v>
                </c:pt>
                <c:pt idx="1224">
                  <c:v>-0.601915109702573</c:v>
                </c:pt>
                <c:pt idx="1225">
                  <c:v>-0.600451473451471</c:v>
                </c:pt>
                <c:pt idx="1226">
                  <c:v>-0.59886414859195</c:v>
                </c:pt>
                <c:pt idx="1227">
                  <c:v>-0.597176546527303</c:v>
                </c:pt>
                <c:pt idx="1228">
                  <c:v>-0.597221525696503</c:v>
                </c:pt>
                <c:pt idx="1229">
                  <c:v>-0.597887224521367</c:v>
                </c:pt>
                <c:pt idx="1230">
                  <c:v>-0.597756421826062</c:v>
                </c:pt>
                <c:pt idx="1231">
                  <c:v>-0.597505961994399</c:v>
                </c:pt>
                <c:pt idx="1232">
                  <c:v>-0.597135608880695</c:v>
                </c:pt>
                <c:pt idx="1233">
                  <c:v>-0.59664514727681</c:v>
                </c:pt>
                <c:pt idx="1234">
                  <c:v>-0.595490243058788</c:v>
                </c:pt>
                <c:pt idx="1235">
                  <c:v>-0.594158583314503</c:v>
                </c:pt>
                <c:pt idx="1236">
                  <c:v>-0.59270583968298</c:v>
                </c:pt>
                <c:pt idx="1237">
                  <c:v>-0.591132228670159</c:v>
                </c:pt>
                <c:pt idx="1238">
                  <c:v>-0.589437990785437</c:v>
                </c:pt>
                <c:pt idx="1239">
                  <c:v>-0.588331905306726</c:v>
                </c:pt>
                <c:pt idx="1240">
                  <c:v>-0.586709188998405</c:v>
                </c:pt>
                <c:pt idx="1241">
                  <c:v>-0.583817966562553</c:v>
                </c:pt>
                <c:pt idx="1242">
                  <c:v>-0.580805820296037</c:v>
                </c:pt>
                <c:pt idx="1243">
                  <c:v>-0.577673242054465</c:v>
                </c:pt>
                <c:pt idx="1244">
                  <c:v>-0.574420749218564</c:v>
                </c:pt>
                <c:pt idx="1245">
                  <c:v>-0.571847524660165</c:v>
                </c:pt>
                <c:pt idx="1246">
                  <c:v>-0.569031975737131</c:v>
                </c:pt>
                <c:pt idx="1247">
                  <c:v>-0.565546482511188</c:v>
                </c:pt>
                <c:pt idx="1248">
                  <c:v>-0.561945821599026</c:v>
                </c:pt>
                <c:pt idx="1249">
                  <c:v>-0.5582306316417</c:v>
                </c:pt>
                <c:pt idx="1250">
                  <c:v>-0.554401573941983</c:v>
                </c:pt>
                <c:pt idx="1251">
                  <c:v>-0.550459332370827</c:v>
                </c:pt>
                <c:pt idx="1252">
                  <c:v>-0.546674793356925</c:v>
                </c:pt>
                <c:pt idx="1253">
                  <c:v>-0.543964567563271</c:v>
                </c:pt>
                <c:pt idx="1254">
                  <c:v>-0.541140543184035</c:v>
                </c:pt>
                <c:pt idx="1255">
                  <c:v>-0.538203213544465</c:v>
                </c:pt>
                <c:pt idx="1256">
                  <c:v>-0.535153096678365</c:v>
                </c:pt>
                <c:pt idx="1257">
                  <c:v>-0.531990735133339</c:v>
                </c:pt>
                <c:pt idx="1258">
                  <c:v>-0.528716695752149</c:v>
                </c:pt>
                <c:pt idx="1259">
                  <c:v>-0.525331569365505</c:v>
                </c:pt>
                <c:pt idx="1260">
                  <c:v>-0.521835970536565</c:v>
                </c:pt>
                <c:pt idx="1261">
                  <c:v>-0.51808369264288</c:v>
                </c:pt>
                <c:pt idx="1262">
                  <c:v>-0.513627820092429</c:v>
                </c:pt>
                <c:pt idx="1263">
                  <c:v>-0.509065498827043</c:v>
                </c:pt>
                <c:pt idx="1264">
                  <c:v>-0.504397199198089</c:v>
                </c:pt>
                <c:pt idx="1265">
                  <c:v>-0.500562832726308</c:v>
                </c:pt>
                <c:pt idx="1266">
                  <c:v>-0.497393818892888</c:v>
                </c:pt>
                <c:pt idx="1267">
                  <c:v>-0.491921385701414</c:v>
                </c:pt>
                <c:pt idx="1268">
                  <c:v>-0.488050396532011</c:v>
                </c:pt>
                <c:pt idx="1269">
                  <c:v>-0.483790413994783</c:v>
                </c:pt>
                <c:pt idx="1270">
                  <c:v>-0.479291450785772</c:v>
                </c:pt>
                <c:pt idx="1271">
                  <c:v>-0.475742321619771</c:v>
                </c:pt>
                <c:pt idx="1272">
                  <c:v>-0.471526723865958</c:v>
                </c:pt>
                <c:pt idx="1273">
                  <c:v>-0.467019183475326</c:v>
                </c:pt>
                <c:pt idx="1274">
                  <c:v>-0.46169613541829</c:v>
                </c:pt>
                <c:pt idx="1275">
                  <c:v>-0.456632504447584</c:v>
                </c:pt>
                <c:pt idx="1276">
                  <c:v>-0.451471264354285</c:v>
                </c:pt>
                <c:pt idx="1277">
                  <c:v>-0.4462134040432</c:v>
                </c:pt>
                <c:pt idx="1278">
                  <c:v>-0.440859934378702</c:v>
                </c:pt>
                <c:pt idx="1279">
                  <c:v>-0.435411888209491</c:v>
                </c:pt>
                <c:pt idx="1280">
                  <c:v>-0.430449910325645</c:v>
                </c:pt>
                <c:pt idx="1281">
                  <c:v>-0.425544895141747</c:v>
                </c:pt>
                <c:pt idx="1282">
                  <c:v>-0.42054816161292</c:v>
                </c:pt>
                <c:pt idx="1283">
                  <c:v>-0.415460645728983</c:v>
                </c:pt>
                <c:pt idx="1284">
                  <c:v>-0.410283303621901</c:v>
                </c:pt>
                <c:pt idx="1285">
                  <c:v>-0.405017111543064</c:v>
                </c:pt>
                <c:pt idx="1286">
                  <c:v>-0.399663065882941</c:v>
                </c:pt>
                <c:pt idx="1287">
                  <c:v>-0.394222183126596</c:v>
                </c:pt>
                <c:pt idx="1288">
                  <c:v>-0.388695499882665</c:v>
                </c:pt>
                <c:pt idx="1289">
                  <c:v>-0.383084072807395</c:v>
                </c:pt>
                <c:pt idx="1290">
                  <c:v>-0.377388978610447</c:v>
                </c:pt>
                <c:pt idx="1291">
                  <c:v>-0.371611313927002</c:v>
                </c:pt>
                <c:pt idx="1292">
                  <c:v>-0.365752195252361</c:v>
                </c:pt>
                <c:pt idx="1293">
                  <c:v>-0.359812758774768</c:v>
                </c:pt>
                <c:pt idx="1294">
                  <c:v>-0.353361865979139</c:v>
                </c:pt>
                <c:pt idx="1295">
                  <c:v>-0.34635319685855</c:v>
                </c:pt>
                <c:pt idx="1296">
                  <c:v>-0.339270053951246</c:v>
                </c:pt>
                <c:pt idx="1297">
                  <c:v>-0.332114037197076</c:v>
                </c:pt>
                <c:pt idx="1298">
                  <c:v>-0.326186799708271</c:v>
                </c:pt>
                <c:pt idx="1299">
                  <c:v>-0.320759300275111</c:v>
                </c:pt>
                <c:pt idx="1300">
                  <c:v>-0.315262001145108</c:v>
                </c:pt>
                <c:pt idx="1301">
                  <c:v>-0.309548481774307</c:v>
                </c:pt>
                <c:pt idx="1302">
                  <c:v>-0.302940438827385</c:v>
                </c:pt>
                <c:pt idx="1303">
                  <c:v>-0.29626446285936</c:v>
                </c:pt>
                <c:pt idx="1304">
                  <c:v>-0.289521886387509</c:v>
                </c:pt>
                <c:pt idx="1305">
                  <c:v>-0.282714057322881</c:v>
                </c:pt>
                <c:pt idx="1306">
                  <c:v>-0.275842338574172</c:v>
                </c:pt>
                <c:pt idx="1307">
                  <c:v>-0.268908107660174</c:v>
                </c:pt>
                <c:pt idx="1308">
                  <c:v>-0.261912756355652</c:v>
                </c:pt>
                <c:pt idx="1309">
                  <c:v>-0.254857690362655</c:v>
                </c:pt>
                <c:pt idx="1310">
                  <c:v>-0.247744329029941</c:v>
                </c:pt>
                <c:pt idx="1311">
                  <c:v>-0.240574105103223</c:v>
                </c:pt>
                <c:pt idx="1312">
                  <c:v>-0.233348464505936</c:v>
                </c:pt>
                <c:pt idx="1313">
                  <c:v>-0.226068866152738</c:v>
                </c:pt>
                <c:pt idx="1314">
                  <c:v>-0.218736781785192</c:v>
                </c:pt>
                <c:pt idx="1315">
                  <c:v>-0.21066436934743</c:v>
                </c:pt>
                <c:pt idx="1316">
                  <c:v>-0.202371292673303</c:v>
                </c:pt>
                <c:pt idx="1317">
                  <c:v>-0.19403263411269</c:v>
                </c:pt>
                <c:pt idx="1318">
                  <c:v>-0.185649976070591</c:v>
                </c:pt>
                <c:pt idx="1319">
                  <c:v>-0.177224897891318</c:v>
                </c:pt>
                <c:pt idx="1320">
                  <c:v>-0.168758977579813</c:v>
                </c:pt>
                <c:pt idx="1321">
                  <c:v>-0.160253793770483</c:v>
                </c:pt>
                <c:pt idx="1322">
                  <c:v>-0.151710927875233</c:v>
                </c:pt>
                <c:pt idx="1323">
                  <c:v>-0.143589540588069</c:v>
                </c:pt>
                <c:pt idx="1324">
                  <c:v>-0.136537198045262</c:v>
                </c:pt>
                <c:pt idx="1325">
                  <c:v>-0.129452600667705</c:v>
                </c:pt>
                <c:pt idx="1326">
                  <c:v>-0.122337230341882</c:v>
                </c:pt>
                <c:pt idx="1327">
                  <c:v>-0.115192578267738</c:v>
                </c:pt>
                <c:pt idx="1328">
                  <c:v>-0.108020144714358</c:v>
                </c:pt>
                <c:pt idx="1329">
                  <c:v>-0.100821438731741</c:v>
                </c:pt>
                <c:pt idx="1330">
                  <c:v>-0.0935979778057374</c:v>
                </c:pt>
                <c:pt idx="1331">
                  <c:v>-0.0863512874979735</c:v>
                </c:pt>
                <c:pt idx="1332">
                  <c:v>-0.0790829010167218</c:v>
                </c:pt>
                <c:pt idx="1333">
                  <c:v>-0.071008473654272</c:v>
                </c:pt>
                <c:pt idx="1334">
                  <c:v>-0.0628131419462158</c:v>
                </c:pt>
                <c:pt idx="1335">
                  <c:v>-0.0545979346125355</c:v>
                </c:pt>
                <c:pt idx="1336">
                  <c:v>-0.0463645860489643</c:v>
                </c:pt>
                <c:pt idx="1337">
                  <c:v>-0.0387076879901485</c:v>
                </c:pt>
                <c:pt idx="1338">
                  <c:v>-0.0310567999295096</c:v>
                </c:pt>
                <c:pt idx="1339">
                  <c:v>-0.0229247039832589</c:v>
                </c:pt>
                <c:pt idx="1340">
                  <c:v>-0.0147821957113912</c:v>
                </c:pt>
                <c:pt idx="1341">
                  <c:v>-0.00663099510827886</c:v>
                </c:pt>
                <c:pt idx="1342">
                  <c:v>0.00152717388631149</c:v>
                </c:pt>
                <c:pt idx="1343">
                  <c:v>0.00969058362055772</c:v>
                </c:pt>
                <c:pt idx="1344">
                  <c:v>0.0178575029266821</c:v>
                </c:pt>
                <c:pt idx="1345">
                  <c:v>0.0260261973160844</c:v>
                </c:pt>
                <c:pt idx="1346">
                  <c:v>0.0341949291460792</c:v>
                </c:pt>
                <c:pt idx="1347">
                  <c:v>0.0423619577748734</c:v>
                </c:pt>
                <c:pt idx="1348">
                  <c:v>0.050525539738994</c:v>
                </c:pt>
                <c:pt idx="1349">
                  <c:v>0.0586839289244019</c:v>
                </c:pt>
                <c:pt idx="1350">
                  <c:v>0.0668353767471836</c:v>
                </c:pt>
                <c:pt idx="1351">
                  <c:v>0.0749781323857876</c:v>
                </c:pt>
                <c:pt idx="1352">
                  <c:v>0.0831104430139415</c:v>
                </c:pt>
                <c:pt idx="1353">
                  <c:v>0.0912305540872535</c:v>
                </c:pt>
                <c:pt idx="1354">
                  <c:v>0.0993367096746748</c:v>
                </c:pt>
                <c:pt idx="1355">
                  <c:v>0.107427152799033</c:v>
                </c:pt>
                <c:pt idx="1356">
                  <c:v>0.11550012586419</c:v>
                </c:pt>
                <c:pt idx="1357">
                  <c:v>0.123553871080821</c:v>
                </c:pt>
                <c:pt idx="1358">
                  <c:v>0.131256435559419</c:v>
                </c:pt>
                <c:pt idx="1359">
                  <c:v>0.138438186542169</c:v>
                </c:pt>
                <c:pt idx="1360">
                  <c:v>0.145592794739469</c:v>
                </c:pt>
                <c:pt idx="1361">
                  <c:v>0.152718716018253</c:v>
                </c:pt>
                <c:pt idx="1362">
                  <c:v>0.159814410325136</c:v>
                </c:pt>
                <c:pt idx="1363">
                  <c:v>0.166878342336538</c:v>
                </c:pt>
                <c:pt idx="1364">
                  <c:v>0.173908982084155</c:v>
                </c:pt>
                <c:pt idx="1365">
                  <c:v>0.180904805552869</c:v>
                </c:pt>
                <c:pt idx="1366">
                  <c:v>0.187760038654497</c:v>
                </c:pt>
                <c:pt idx="1367">
                  <c:v>0.19413375469854</c:v>
                </c:pt>
                <c:pt idx="1368">
                  <c:v>0.201668238859708</c:v>
                </c:pt>
                <c:pt idx="1369">
                  <c:v>0.208509694618562</c:v>
                </c:pt>
                <c:pt idx="1370">
                  <c:v>0.215308820967726</c:v>
                </c:pt>
                <c:pt idx="1371">
                  <c:v>0.222064139343528</c:v>
                </c:pt>
                <c:pt idx="1372">
                  <c:v>0.228774179798832</c:v>
                </c:pt>
                <c:pt idx="1373">
                  <c:v>0.235437481149204</c:v>
                </c:pt>
                <c:pt idx="1374">
                  <c:v>0.242052591070914</c:v>
                </c:pt>
                <c:pt idx="1375">
                  <c:v>0.248618066180736</c:v>
                </c:pt>
                <c:pt idx="1376">
                  <c:v>0.255132472087134</c:v>
                </c:pt>
                <c:pt idx="1377">
                  <c:v>0.261594383444594</c:v>
                </c:pt>
                <c:pt idx="1378">
                  <c:v>0.268236453859482</c:v>
                </c:pt>
                <c:pt idx="1379">
                  <c:v>0.27569036124247</c:v>
                </c:pt>
                <c:pt idx="1380">
                  <c:v>0.281872189530618</c:v>
                </c:pt>
                <c:pt idx="1381">
                  <c:v>0.287277138836248</c:v>
                </c:pt>
                <c:pt idx="1382">
                  <c:v>0.293067278391226</c:v>
                </c:pt>
                <c:pt idx="1383">
                  <c:v>0.29918480861917</c:v>
                </c:pt>
                <c:pt idx="1384">
                  <c:v>0.30524012980778</c:v>
                </c:pt>
                <c:pt idx="1385">
                  <c:v>0.311231894482977</c:v>
                </c:pt>
                <c:pt idx="1386">
                  <c:v>0.317158766365418</c:v>
                </c:pt>
                <c:pt idx="1387">
                  <c:v>0.323019420856396</c:v>
                </c:pt>
                <c:pt idx="1388">
                  <c:v>0.328812545576892</c:v>
                </c:pt>
                <c:pt idx="1389">
                  <c:v>0.334536840943246</c:v>
                </c:pt>
                <c:pt idx="1390">
                  <c:v>0.340191020717179</c:v>
                </c:pt>
                <c:pt idx="1391">
                  <c:v>0.345684194322515</c:v>
                </c:pt>
                <c:pt idx="1392">
                  <c:v>0.351283958808781</c:v>
                </c:pt>
                <c:pt idx="1393">
                  <c:v>0.356720216527258</c:v>
                </c:pt>
                <c:pt idx="1394">
                  <c:v>0.362081358475335</c:v>
                </c:pt>
                <c:pt idx="1395">
                  <c:v>0.36736617331584</c:v>
                </c:pt>
                <c:pt idx="1396">
                  <c:v>0.372420402761125</c:v>
                </c:pt>
                <c:pt idx="1397">
                  <c:v>0.377319972150648</c:v>
                </c:pt>
                <c:pt idx="1398">
                  <c:v>0.382750788030723</c:v>
                </c:pt>
                <c:pt idx="1399">
                  <c:v>0.386967513388374</c:v>
                </c:pt>
                <c:pt idx="1400">
                  <c:v>0.391056400141072</c:v>
                </c:pt>
                <c:pt idx="1401">
                  <c:v>0.394813663722619</c:v>
                </c:pt>
                <c:pt idx="1402">
                  <c:v>0.398161791124414</c:v>
                </c:pt>
                <c:pt idx="1403">
                  <c:v>0.401590652633775</c:v>
                </c:pt>
                <c:pt idx="1404">
                  <c:v>0.405421977572688</c:v>
                </c:pt>
                <c:pt idx="1405">
                  <c:v>0.409166626627349</c:v>
                </c:pt>
                <c:pt idx="1406">
                  <c:v>0.412823683167366</c:v>
                </c:pt>
                <c:pt idx="1407">
                  <c:v>0.416392224845501</c:v>
                </c:pt>
                <c:pt idx="1408">
                  <c:v>0.419871324392745</c:v>
                </c:pt>
                <c:pt idx="1409">
                  <c:v>0.42326005094573</c:v>
                </c:pt>
                <c:pt idx="1410">
                  <c:v>0.427136946058342</c:v>
                </c:pt>
                <c:pt idx="1411">
                  <c:v>0.430316882734257</c:v>
                </c:pt>
                <c:pt idx="1412">
                  <c:v>0.434344032807158</c:v>
                </c:pt>
                <c:pt idx="1413">
                  <c:v>0.437365928433318</c:v>
                </c:pt>
                <c:pt idx="1414">
                  <c:v>0.440063287713375</c:v>
                </c:pt>
                <c:pt idx="1415">
                  <c:v>0.442665581581807</c:v>
                </c:pt>
                <c:pt idx="1416">
                  <c:v>0.445172105230848</c:v>
                </c:pt>
                <c:pt idx="1417">
                  <c:v>0.447582169248672</c:v>
                </c:pt>
                <c:pt idx="1418">
                  <c:v>0.449895103284016</c:v>
                </c:pt>
                <c:pt idx="1419">
                  <c:v>0.452110259874921</c:v>
                </c:pt>
                <c:pt idx="1420">
                  <c:v>0.45430921946733</c:v>
                </c:pt>
                <c:pt idx="1421">
                  <c:v>0.458390396642912</c:v>
                </c:pt>
                <c:pt idx="1422">
                  <c:v>0.462641653455615</c:v>
                </c:pt>
                <c:pt idx="1423">
                  <c:v>0.466791457652956</c:v>
                </c:pt>
                <c:pt idx="1424">
                  <c:v>0.469704166662249</c:v>
                </c:pt>
                <c:pt idx="1425">
                  <c:v>0.470687486189653</c:v>
                </c:pt>
                <c:pt idx="1426">
                  <c:v>0.47156310883278</c:v>
                </c:pt>
                <c:pt idx="1427">
                  <c:v>0.472330706846693</c:v>
                </c:pt>
                <c:pt idx="1428">
                  <c:v>0.473969683505858</c:v>
                </c:pt>
                <c:pt idx="1429">
                  <c:v>0.476735785410097</c:v>
                </c:pt>
                <c:pt idx="1430">
                  <c:v>0.479395502517016</c:v>
                </c:pt>
                <c:pt idx="1431">
                  <c:v>0.479883269305874</c:v>
                </c:pt>
                <c:pt idx="1432">
                  <c:v>0.479480631566017</c:v>
                </c:pt>
                <c:pt idx="1433">
                  <c:v>0.478972207583742</c:v>
                </c:pt>
                <c:pt idx="1434">
                  <c:v>0.478357989395926</c:v>
                </c:pt>
                <c:pt idx="1435">
                  <c:v>0.47763799206653</c:v>
                </c:pt>
                <c:pt idx="1436">
                  <c:v>0.477588182423669</c:v>
                </c:pt>
                <c:pt idx="1437">
                  <c:v>0.478144160850776</c:v>
                </c:pt>
                <c:pt idx="1438">
                  <c:v>0.478593196493372</c:v>
                </c:pt>
                <c:pt idx="1439">
                  <c:v>0.478935217718628</c:v>
                </c:pt>
                <c:pt idx="1440">
                  <c:v>0.479170165884809</c:v>
                </c:pt>
                <c:pt idx="1441">
                  <c:v>0.47929799221613</c:v>
                </c:pt>
                <c:pt idx="1442">
                  <c:v>0.479318654991028</c:v>
                </c:pt>
                <c:pt idx="1443">
                  <c:v>0.478979033792619</c:v>
                </c:pt>
                <c:pt idx="1444">
                  <c:v>0.476456264330965</c:v>
                </c:pt>
                <c:pt idx="1445">
                  <c:v>0.47604976477502</c:v>
                </c:pt>
                <c:pt idx="1446">
                  <c:v>0.474832317896092</c:v>
                </c:pt>
                <c:pt idx="1447">
                  <c:v>0.472984720007532</c:v>
                </c:pt>
                <c:pt idx="1448">
                  <c:v>0.471835444716639</c:v>
                </c:pt>
                <c:pt idx="1449">
                  <c:v>0.470646589395833</c:v>
                </c:pt>
                <c:pt idx="1450">
                  <c:v>0.467351553020575</c:v>
                </c:pt>
                <c:pt idx="1451">
                  <c:v>0.464707742948023</c:v>
                </c:pt>
                <c:pt idx="1452">
                  <c:v>0.462448184144652</c:v>
                </c:pt>
                <c:pt idx="1453">
                  <c:v>0.460084120692169</c:v>
                </c:pt>
                <c:pt idx="1454">
                  <c:v>0.456773581758264</c:v>
                </c:pt>
                <c:pt idx="1455">
                  <c:v>0.45314279196094</c:v>
                </c:pt>
                <c:pt idx="1456">
                  <c:v>0.44941031518274</c:v>
                </c:pt>
                <c:pt idx="1457">
                  <c:v>0.445576867861028</c:v>
                </c:pt>
                <c:pt idx="1458">
                  <c:v>0.442673425541086</c:v>
                </c:pt>
                <c:pt idx="1459">
                  <c:v>0.440023546406466</c:v>
                </c:pt>
                <c:pt idx="1460">
                  <c:v>0.437270161842854</c:v>
                </c:pt>
                <c:pt idx="1461">
                  <c:v>0.434413570274925</c:v>
                </c:pt>
                <c:pt idx="1462">
                  <c:v>0.431454106233007</c:v>
                </c:pt>
                <c:pt idx="1463">
                  <c:v>0.428392144945622</c:v>
                </c:pt>
                <c:pt idx="1464">
                  <c:v>0.425228106522203</c:v>
                </c:pt>
                <c:pt idx="1465">
                  <c:v>0.421962459699948</c:v>
                </c:pt>
                <c:pt idx="1466">
                  <c:v>0.418595725055668</c:v>
                </c:pt>
                <c:pt idx="1467">
                  <c:v>0.415128477540815</c:v>
                </c:pt>
                <c:pt idx="1468">
                  <c:v>0.411479661377261</c:v>
                </c:pt>
                <c:pt idx="1469">
                  <c:v>0.406992943191479</c:v>
                </c:pt>
                <c:pt idx="1470">
                  <c:v>0.402407694069622</c:v>
                </c:pt>
                <c:pt idx="1471">
                  <c:v>0.397752066154456</c:v>
                </c:pt>
                <c:pt idx="1472">
                  <c:v>0.392945366351333</c:v>
                </c:pt>
                <c:pt idx="1473">
                  <c:v>0.388070232896946</c:v>
                </c:pt>
                <c:pt idx="1474">
                  <c:v>0.383384472258814</c:v>
                </c:pt>
                <c:pt idx="1475">
                  <c:v>0.379567716794099</c:v>
                </c:pt>
                <c:pt idx="1476">
                  <c:v>0.375660639304784</c:v>
                </c:pt>
                <c:pt idx="1477">
                  <c:v>0.370791634790105</c:v>
                </c:pt>
                <c:pt idx="1478">
                  <c:v>0.365787198166673</c:v>
                </c:pt>
                <c:pt idx="1479">
                  <c:v>0.360695716760147</c:v>
                </c:pt>
                <c:pt idx="1480">
                  <c:v>0.355518101104174</c:v>
                </c:pt>
                <c:pt idx="1481">
                  <c:v>0.350255303350056</c:v>
                </c:pt>
                <c:pt idx="1482">
                  <c:v>0.344908320062888</c:v>
                </c:pt>
                <c:pt idx="1483">
                  <c:v>0.33947819452412</c:v>
                </c:pt>
                <c:pt idx="1484">
                  <c:v>0.333815549934868</c:v>
                </c:pt>
                <c:pt idx="1485">
                  <c:v>0.327303848212432</c:v>
                </c:pt>
                <c:pt idx="1486">
                  <c:v>0.320713707381683</c:v>
                </c:pt>
                <c:pt idx="1487">
                  <c:v>0.31437465427938</c:v>
                </c:pt>
                <c:pt idx="1488">
                  <c:v>0.307303805239876</c:v>
                </c:pt>
                <c:pt idx="1489">
                  <c:v>0.300486964671003</c:v>
                </c:pt>
                <c:pt idx="1490">
                  <c:v>0.293597525096418</c:v>
                </c:pt>
                <c:pt idx="1491">
                  <c:v>0.286637014413592</c:v>
                </c:pt>
                <c:pt idx="1492">
                  <c:v>0.279606983181323</c:v>
                </c:pt>
                <c:pt idx="1493">
                  <c:v>0.272509001332527</c:v>
                </c:pt>
                <c:pt idx="1494">
                  <c:v>0.265589411784809</c:v>
                </c:pt>
                <c:pt idx="1495">
                  <c:v>0.25890560207923</c:v>
                </c:pt>
                <c:pt idx="1496">
                  <c:v>0.25215497647786</c:v>
                </c:pt>
                <c:pt idx="1497">
                  <c:v>0.245339035602938</c:v>
                </c:pt>
                <c:pt idx="1498">
                  <c:v>0.238459298993913</c:v>
                </c:pt>
                <c:pt idx="1499">
                  <c:v>0.231517304669745</c:v>
                </c:pt>
                <c:pt idx="1500">
                  <c:v>0.224514608685821</c:v>
                </c:pt>
                <c:pt idx="1501">
                  <c:v>0.217503479634132</c:v>
                </c:pt>
                <c:pt idx="1502">
                  <c:v>0.211030468688511</c:v>
                </c:pt>
                <c:pt idx="1503">
                  <c:v>0.204339133383878</c:v>
                </c:pt>
                <c:pt idx="1504">
                  <c:v>0.197461465326232</c:v>
                </c:pt>
                <c:pt idx="1505">
                  <c:v>0.190752622662056</c:v>
                </c:pt>
                <c:pt idx="1506">
                  <c:v>0.183461822252599</c:v>
                </c:pt>
                <c:pt idx="1507">
                  <c:v>0.175698980299619</c:v>
                </c:pt>
                <c:pt idx="1508">
                  <c:v>0.16789099278106</c:v>
                </c:pt>
                <c:pt idx="1509">
                  <c:v>0.160039580769495</c:v>
                </c:pt>
                <c:pt idx="1510">
                  <c:v>0.152146477567946</c:v>
                </c:pt>
                <c:pt idx="1511">
                  <c:v>0.144213428436687</c:v>
                </c:pt>
                <c:pt idx="1512">
                  <c:v>0.136242190340818</c:v>
                </c:pt>
                <c:pt idx="1513">
                  <c:v>0.128234531692677</c:v>
                </c:pt>
                <c:pt idx="1514">
                  <c:v>0.120192232161236</c:v>
                </c:pt>
                <c:pt idx="1515">
                  <c:v>0.112117082453351</c:v>
                </c:pt>
                <c:pt idx="1516">
                  <c:v>0.10401088411819</c:v>
                </c:pt>
                <c:pt idx="1517">
                  <c:v>0.0945423998678728</c:v>
                </c:pt>
                <c:pt idx="1518">
                  <c:v>0.0836507105265074</c:v>
                </c:pt>
                <c:pt idx="1519">
                  <c:v>0.0742857734473777</c:v>
                </c:pt>
                <c:pt idx="1520">
                  <c:v>0.0658868191191935</c:v>
                </c:pt>
                <c:pt idx="1521">
                  <c:v>0.0574673549868293</c:v>
                </c:pt>
                <c:pt idx="1522">
                  <c:v>0.0490293119825478</c:v>
                </c:pt>
                <c:pt idx="1523">
                  <c:v>0.0405746278602261</c:v>
                </c:pt>
                <c:pt idx="1524">
                  <c:v>0.0321052466871718</c:v>
                </c:pt>
                <c:pt idx="1525">
                  <c:v>0.0236231183845856</c:v>
                </c:pt>
                <c:pt idx="1526">
                  <c:v>0.0139778234643964</c:v>
                </c:pt>
                <c:pt idx="1527">
                  <c:v>0.00426333217003581</c:v>
                </c:pt>
                <c:pt idx="1528">
                  <c:v>-0.00440810908628697</c:v>
                </c:pt>
                <c:pt idx="1529">
                  <c:v>-0.0122705405040416</c:v>
                </c:pt>
                <c:pt idx="1530">
                  <c:v>-0.0201361153680687</c:v>
                </c:pt>
                <c:pt idx="1531">
                  <c:v>-0.0280030562341217</c:v>
                </c:pt>
                <c:pt idx="1532">
                  <c:v>-0.035943865450824</c:v>
                </c:pt>
                <c:pt idx="1533">
                  <c:v>-0.0444572007274505</c:v>
                </c:pt>
                <c:pt idx="1534">
                  <c:v>-0.0529655317175328</c:v>
                </c:pt>
                <c:pt idx="1535">
                  <c:v>-0.0614668687879809</c:v>
                </c:pt>
                <c:pt idx="1536">
                  <c:v>-0.0699592197975316</c:v>
                </c:pt>
                <c:pt idx="1537">
                  <c:v>-0.0784405903517659</c:v>
                </c:pt>
                <c:pt idx="1538">
                  <c:v>-0.0869089841744969</c:v>
                </c:pt>
                <c:pt idx="1539">
                  <c:v>-0.095362403415191</c:v>
                </c:pt>
                <c:pt idx="1540">
                  <c:v>-0.103798849098725</c:v>
                </c:pt>
                <c:pt idx="1541">
                  <c:v>-0.112216321555248</c:v>
                </c:pt>
                <c:pt idx="1542">
                  <c:v>-0.120612820919171</c:v>
                </c:pt>
                <c:pt idx="1543">
                  <c:v>-0.128986347684543</c:v>
                </c:pt>
                <c:pt idx="1544">
                  <c:v>-0.137334903293865</c:v>
                </c:pt>
                <c:pt idx="1545">
                  <c:v>-0.145656490766553</c:v>
                </c:pt>
                <c:pt idx="1546">
                  <c:v>-0.154165298941645</c:v>
                </c:pt>
                <c:pt idx="1547">
                  <c:v>-0.162893262594535</c:v>
                </c:pt>
                <c:pt idx="1548">
                  <c:v>-0.171465115212291</c:v>
                </c:pt>
                <c:pt idx="1549">
                  <c:v>-0.179510979985632</c:v>
                </c:pt>
                <c:pt idx="1550">
                  <c:v>-0.187518867638679</c:v>
                </c:pt>
                <c:pt idx="1551">
                  <c:v>-0.195486815610036</c:v>
                </c:pt>
                <c:pt idx="1552">
                  <c:v>-0.204834359489006</c:v>
                </c:pt>
                <c:pt idx="1553">
                  <c:v>-0.214156996124172</c:v>
                </c:pt>
                <c:pt idx="1554">
                  <c:v>-0.222946015351528</c:v>
                </c:pt>
                <c:pt idx="1555">
                  <c:v>-0.231350955375169</c:v>
                </c:pt>
                <c:pt idx="1556">
                  <c:v>-0.239706193404198</c:v>
                </c:pt>
                <c:pt idx="1557">
                  <c:v>-0.248009686865126</c:v>
                </c:pt>
                <c:pt idx="1558">
                  <c:v>-0.256259402988114</c:v>
                </c:pt>
                <c:pt idx="1559">
                  <c:v>-0.264453319072447</c:v>
                </c:pt>
                <c:pt idx="1560">
                  <c:v>-0.272589422701926</c:v>
                </c:pt>
                <c:pt idx="1561">
                  <c:v>-0.280665711985963</c:v>
                </c:pt>
                <c:pt idx="1562">
                  <c:v>-0.288680195747738</c:v>
                </c:pt>
                <c:pt idx="1563">
                  <c:v>-0.296904636319537</c:v>
                </c:pt>
                <c:pt idx="1564">
                  <c:v>-0.30473185135335</c:v>
                </c:pt>
                <c:pt idx="1565">
                  <c:v>-0.312333068488612</c:v>
                </c:pt>
                <c:pt idx="1566">
                  <c:v>-0.320080642271067</c:v>
                </c:pt>
                <c:pt idx="1567">
                  <c:v>-0.32783287934626</c:v>
                </c:pt>
                <c:pt idx="1568">
                  <c:v>-0.335733431169744</c:v>
                </c:pt>
                <c:pt idx="1569">
                  <c:v>-0.343559963331839</c:v>
                </c:pt>
                <c:pt idx="1570">
                  <c:v>-0.351310544069071</c:v>
                </c:pt>
                <c:pt idx="1571">
                  <c:v>-0.358983257481982</c:v>
                </c:pt>
                <c:pt idx="1572">
                  <c:v>-0.366576204135997</c:v>
                </c:pt>
                <c:pt idx="1573">
                  <c:v>-0.374087501617491</c:v>
                </c:pt>
                <c:pt idx="1574">
                  <c:v>-0.381515284975764</c:v>
                </c:pt>
                <c:pt idx="1575">
                  <c:v>-0.388857707166498</c:v>
                </c:pt>
                <c:pt idx="1576">
                  <c:v>-0.39611293939041</c:v>
                </c:pt>
                <c:pt idx="1577">
                  <c:v>-0.40327917141393</c:v>
                </c:pt>
                <c:pt idx="1578">
                  <c:v>-0.410354611783736</c:v>
                </c:pt>
                <c:pt idx="1579">
                  <c:v>-0.417337488077739</c:v>
                </c:pt>
                <c:pt idx="1580">
                  <c:v>-0.424226047044005</c:v>
                </c:pt>
                <c:pt idx="1581">
                  <c:v>-0.43101855476812</c:v>
                </c:pt>
                <c:pt idx="1582">
                  <c:v>-0.438005706278065</c:v>
                </c:pt>
                <c:pt idx="1583">
                  <c:v>-0.445107654764749</c:v>
                </c:pt>
                <c:pt idx="1584">
                  <c:v>-0.452106816953148</c:v>
                </c:pt>
                <c:pt idx="1585">
                  <c:v>-0.458959268329085</c:v>
                </c:pt>
                <c:pt idx="1586">
                  <c:v>-0.465446110804098</c:v>
                </c:pt>
                <c:pt idx="1587">
                  <c:v>-0.472056153801739</c:v>
                </c:pt>
                <c:pt idx="1588">
                  <c:v>-0.478554925179244</c:v>
                </c:pt>
                <c:pt idx="1589">
                  <c:v>-0.484940793058303</c:v>
                </c:pt>
                <c:pt idx="1590">
                  <c:v>-0.491212176779383</c:v>
                </c:pt>
                <c:pt idx="1591">
                  <c:v>-0.497526086117364</c:v>
                </c:pt>
                <c:pt idx="1592">
                  <c:v>-0.504196503238206</c:v>
                </c:pt>
                <c:pt idx="1593">
                  <c:v>-0.509324350480108</c:v>
                </c:pt>
                <c:pt idx="1594">
                  <c:v>-0.515122954089685</c:v>
                </c:pt>
                <c:pt idx="1595">
                  <c:v>-0.520799870998606</c:v>
                </c:pt>
                <c:pt idx="1596">
                  <c:v>-0.5263537814478</c:v>
                </c:pt>
                <c:pt idx="1597">
                  <c:v>-0.531783397992459</c:v>
                </c:pt>
                <c:pt idx="1598">
                  <c:v>-0.537087461762431</c:v>
                </c:pt>
                <c:pt idx="1599">
                  <c:v>-0.542264738643266</c:v>
                </c:pt>
                <c:pt idx="1600">
                  <c:v>-0.547314015553602</c:v>
                </c:pt>
                <c:pt idx="1601">
                  <c:v>-0.552234096846466</c:v>
                </c:pt>
                <c:pt idx="1602">
                  <c:v>-0.557023800909596</c:v>
                </c:pt>
                <c:pt idx="1603">
                  <c:v>-0.561681957056073</c:v>
                </c:pt>
                <c:pt idx="1604">
                  <c:v>-0.566184110800922</c:v>
                </c:pt>
                <c:pt idx="1605">
                  <c:v>-0.570201261352596</c:v>
                </c:pt>
                <c:pt idx="1606">
                  <c:v>-0.574082834787859</c:v>
                </c:pt>
                <c:pt idx="1607">
                  <c:v>-0.5778895046786</c:v>
                </c:pt>
                <c:pt idx="1608">
                  <c:v>-0.582822895403731</c:v>
                </c:pt>
                <c:pt idx="1609">
                  <c:v>-0.58680361309424</c:v>
                </c:pt>
                <c:pt idx="1610">
                  <c:v>-0.590508615585016</c:v>
                </c:pt>
                <c:pt idx="1611">
                  <c:v>-0.594072870408373</c:v>
                </c:pt>
                <c:pt idx="1612">
                  <c:v>-0.597495241731118</c:v>
                </c:pt>
                <c:pt idx="1613">
                  <c:v>-0.600774600646241</c:v>
                </c:pt>
                <c:pt idx="1614">
                  <c:v>-0.603909827820276</c:v>
                </c:pt>
                <c:pt idx="1615">
                  <c:v>-0.606899816612865</c:v>
                </c:pt>
                <c:pt idx="1616">
                  <c:v>-0.609743476616396</c:v>
                </c:pt>
                <c:pt idx="1617">
                  <c:v>-0.612439737538555</c:v>
                </c:pt>
                <c:pt idx="1618">
                  <c:v>-0.614987553368082</c:v>
                </c:pt>
                <c:pt idx="1619">
                  <c:v>-0.61738590675112</c:v>
                </c:pt>
                <c:pt idx="1620">
                  <c:v>-0.619633813461814</c:v>
                </c:pt>
                <c:pt idx="1621">
                  <c:v>-0.621730326948758</c:v>
                </c:pt>
                <c:pt idx="1622">
                  <c:v>-0.623674542775069</c:v>
                </c:pt>
                <c:pt idx="1623">
                  <c:v>-0.625465602997348</c:v>
                </c:pt>
                <c:pt idx="1624">
                  <c:v>-0.627653082516939</c:v>
                </c:pt>
                <c:pt idx="1625">
                  <c:v>-0.628984550475262</c:v>
                </c:pt>
                <c:pt idx="1626">
                  <c:v>-0.630163221642893</c:v>
                </c:pt>
                <c:pt idx="1627">
                  <c:v>-0.631188638067949</c:v>
                </c:pt>
                <c:pt idx="1628">
                  <c:v>-0.632097286457266</c:v>
                </c:pt>
                <c:pt idx="1629">
                  <c:v>-0.632954474621997</c:v>
                </c:pt>
                <c:pt idx="1630">
                  <c:v>-0.63365410319089</c:v>
                </c:pt>
                <c:pt idx="1631">
                  <c:v>-0.633749930719071</c:v>
                </c:pt>
                <c:pt idx="1632">
                  <c:v>-0.634003538028179</c:v>
                </c:pt>
                <c:pt idx="1633">
                  <c:v>-0.634101943261474</c:v>
                </c:pt>
                <c:pt idx="1634">
                  <c:v>-0.634044954911082</c:v>
                </c:pt>
                <c:pt idx="1635">
                  <c:v>-0.633373510186234</c:v>
                </c:pt>
                <c:pt idx="1636">
                  <c:v>-0.633411382902725</c:v>
                </c:pt>
                <c:pt idx="1637">
                  <c:v>-0.634117146582774</c:v>
                </c:pt>
                <c:pt idx="1638">
                  <c:v>-0.633548530489347</c:v>
                </c:pt>
                <c:pt idx="1639">
                  <c:v>-0.632821356310654</c:v>
                </c:pt>
                <c:pt idx="1640">
                  <c:v>-0.633089235079907</c:v>
                </c:pt>
                <c:pt idx="1641">
                  <c:v>-0.634624387111263</c:v>
                </c:pt>
                <c:pt idx="1642">
                  <c:v>-0.63348681470525</c:v>
                </c:pt>
                <c:pt idx="1643">
                  <c:v>-0.631607281234793</c:v>
                </c:pt>
                <c:pt idx="1644">
                  <c:v>-0.630736804611058</c:v>
                </c:pt>
                <c:pt idx="1645">
                  <c:v>-0.63039006817998</c:v>
                </c:pt>
                <c:pt idx="1646">
                  <c:v>-0.630107494580044</c:v>
                </c:pt>
                <c:pt idx="1647">
                  <c:v>-0.629666101351129</c:v>
                </c:pt>
                <c:pt idx="1648">
                  <c:v>-0.627996664137165</c:v>
                </c:pt>
                <c:pt idx="1649">
                  <c:v>-0.625534814010626</c:v>
                </c:pt>
                <c:pt idx="1650">
                  <c:v>-0.624376643036025</c:v>
                </c:pt>
                <c:pt idx="1651">
                  <c:v>-0.6238747441892</c:v>
                </c:pt>
                <c:pt idx="1652">
                  <c:v>-0.623950219927065</c:v>
                </c:pt>
                <c:pt idx="1653">
                  <c:v>-0.623679696796522</c:v>
                </c:pt>
                <c:pt idx="1654">
                  <c:v>-0.622125986078076</c:v>
                </c:pt>
                <c:pt idx="1655">
                  <c:v>-0.620413773204591</c:v>
                </c:pt>
                <c:pt idx="1656">
                  <c:v>-0.61934469338984</c:v>
                </c:pt>
                <c:pt idx="1657">
                  <c:v>-0.619054789879299</c:v>
                </c:pt>
                <c:pt idx="1658">
                  <c:v>-0.618606978758319</c:v>
                </c:pt>
                <c:pt idx="1659">
                  <c:v>-0.617676869561774</c:v>
                </c:pt>
                <c:pt idx="1660">
                  <c:v>-0.615112769316673</c:v>
                </c:pt>
                <c:pt idx="1661">
                  <c:v>-0.612393923182835</c:v>
                </c:pt>
                <c:pt idx="1662">
                  <c:v>-0.609520816405121</c:v>
                </c:pt>
                <c:pt idx="1663">
                  <c:v>-0.606493969688426</c:v>
                </c:pt>
                <c:pt idx="1664">
                  <c:v>-0.603313939216278</c:v>
                </c:pt>
                <c:pt idx="1665">
                  <c:v>-0.599981317060973</c:v>
                </c:pt>
                <c:pt idx="1666">
                  <c:v>-0.596496731920787</c:v>
                </c:pt>
                <c:pt idx="1667">
                  <c:v>-0.592860850091006</c:v>
                </c:pt>
                <c:pt idx="1668">
                  <c:v>-0.589074376605621</c:v>
                </c:pt>
                <c:pt idx="1669">
                  <c:v>-0.585138056411629</c:v>
                </c:pt>
                <c:pt idx="1670">
                  <c:v>-0.581052675422626</c:v>
                </c:pt>
                <c:pt idx="1671">
                  <c:v>-0.576819061398542</c:v>
                </c:pt>
                <c:pt idx="1672">
                  <c:v>-0.572438084514557</c:v>
                </c:pt>
                <c:pt idx="1673">
                  <c:v>-0.567910657544942</c:v>
                </c:pt>
                <c:pt idx="1674">
                  <c:v>-0.563237735651334</c:v>
                </c:pt>
                <c:pt idx="1675">
                  <c:v>-0.558420315783224</c:v>
                </c:pt>
                <c:pt idx="1676">
                  <c:v>-0.553459435692656</c:v>
                </c:pt>
                <c:pt idx="1677">
                  <c:v>-0.548688094564282</c:v>
                </c:pt>
                <c:pt idx="1678">
                  <c:v>-0.544466561674325</c:v>
                </c:pt>
                <c:pt idx="1679">
                  <c:v>-0.538645550903364</c:v>
                </c:pt>
                <c:pt idx="1680">
                  <c:v>-0.533803729744569</c:v>
                </c:pt>
                <c:pt idx="1681">
                  <c:v>-0.528822330270208</c:v>
                </c:pt>
                <c:pt idx="1682">
                  <c:v>-0.523702713432332</c:v>
                </c:pt>
                <c:pt idx="1683">
                  <c:v>-0.519076102093109</c:v>
                </c:pt>
                <c:pt idx="1684">
                  <c:v>-0.513577574884227</c:v>
                </c:pt>
                <c:pt idx="1685">
                  <c:v>-0.507942245742106</c:v>
                </c:pt>
                <c:pt idx="1686">
                  <c:v>-0.503834950737684</c:v>
                </c:pt>
                <c:pt idx="1687">
                  <c:v>-0.499547068614506</c:v>
                </c:pt>
                <c:pt idx="1688">
                  <c:v>-0.493014291076374</c:v>
                </c:pt>
                <c:pt idx="1689">
                  <c:v>-0.486523927199667</c:v>
                </c:pt>
                <c:pt idx="1690">
                  <c:v>-0.481125096242459</c:v>
                </c:pt>
                <c:pt idx="1691">
                  <c:v>-0.474680814720778</c:v>
                </c:pt>
                <c:pt idx="1692">
                  <c:v>-0.468108773202133</c:v>
                </c:pt>
                <c:pt idx="1693">
                  <c:v>-0.461410475769779</c:v>
                </c:pt>
                <c:pt idx="1694">
                  <c:v>-0.454587462683607</c:v>
                </c:pt>
                <c:pt idx="1695">
                  <c:v>-0.447116081830973</c:v>
                </c:pt>
                <c:pt idx="1696">
                  <c:v>-0.440460759968182</c:v>
                </c:pt>
                <c:pt idx="1697">
                  <c:v>-0.433386073421207</c:v>
                </c:pt>
                <c:pt idx="1698">
                  <c:v>-0.426080320895412</c:v>
                </c:pt>
                <c:pt idx="1699">
                  <c:v>-0.418658092619504</c:v>
                </c:pt>
                <c:pt idx="1700">
                  <c:v>-0.411121142396074</c:v>
                </c:pt>
                <c:pt idx="1701">
                  <c:v>-0.403471258303889</c:v>
                </c:pt>
                <c:pt idx="1702">
                  <c:v>-0.395710262139295</c:v>
                </c:pt>
                <c:pt idx="1703">
                  <c:v>-0.388325871863553</c:v>
                </c:pt>
                <c:pt idx="1704">
                  <c:v>-0.381671160382355</c:v>
                </c:pt>
                <c:pt idx="1705">
                  <c:v>-0.374912208185781</c:v>
                </c:pt>
                <c:pt idx="1706">
                  <c:v>-0.367791755382076</c:v>
                </c:pt>
                <c:pt idx="1707">
                  <c:v>-0.360537793109113</c:v>
                </c:pt>
                <c:pt idx="1708">
                  <c:v>-0.354025342780317</c:v>
                </c:pt>
                <c:pt idx="1709">
                  <c:v>-0.346864830883194</c:v>
                </c:pt>
                <c:pt idx="1710">
                  <c:v>-0.339607759509632</c:v>
                </c:pt>
                <c:pt idx="1711">
                  <c:v>-0.332255666710025</c:v>
                </c:pt>
                <c:pt idx="1712">
                  <c:v>-0.32482396698485</c:v>
                </c:pt>
                <c:pt idx="1713">
                  <c:v>-0.317597768630491</c:v>
                </c:pt>
                <c:pt idx="1714">
                  <c:v>-0.31028517574961</c:v>
                </c:pt>
                <c:pt idx="1715">
                  <c:v>-0.302887986485917</c:v>
                </c:pt>
                <c:pt idx="1716">
                  <c:v>-0.295408023221084</c:v>
                </c:pt>
                <c:pt idx="1717">
                  <c:v>-0.2878471324106</c:v>
                </c:pt>
                <c:pt idx="1718">
                  <c:v>-0.280207184479766</c:v>
                </c:pt>
                <c:pt idx="1719">
                  <c:v>-0.272490073686834</c:v>
                </c:pt>
                <c:pt idx="1720">
                  <c:v>-0.264697717995109</c:v>
                </c:pt>
                <c:pt idx="1721">
                  <c:v>-0.256832058951498</c:v>
                </c:pt>
                <c:pt idx="1722">
                  <c:v>-0.24889506149694</c:v>
                </c:pt>
                <c:pt idx="1723">
                  <c:v>-0.240888713767548</c:v>
                </c:pt>
                <c:pt idx="1724">
                  <c:v>-0.232815026866324</c:v>
                </c:pt>
                <c:pt idx="1725">
                  <c:v>-0.224676034531933</c:v>
                </c:pt>
                <c:pt idx="1726">
                  <c:v>-0.216473792822084</c:v>
                </c:pt>
                <c:pt idx="1727">
                  <c:v>-0.20821037967639</c:v>
                </c:pt>
                <c:pt idx="1728">
                  <c:v>-0.199887894460079</c:v>
                </c:pt>
                <c:pt idx="1729">
                  <c:v>-0.191508457435626</c:v>
                </c:pt>
                <c:pt idx="1730">
                  <c:v>-0.183074209193125</c:v>
                </c:pt>
                <c:pt idx="1731">
                  <c:v>-0.173479507977947</c:v>
                </c:pt>
                <c:pt idx="1732">
                  <c:v>-0.163193236276589</c:v>
                </c:pt>
                <c:pt idx="1733">
                  <c:v>-0.152851672752218</c:v>
                </c:pt>
                <c:pt idx="1734">
                  <c:v>-0.142457478896188</c:v>
                </c:pt>
                <c:pt idx="1735">
                  <c:v>-0.132013384437462</c:v>
                </c:pt>
                <c:pt idx="1736">
                  <c:v>-0.122807599149361</c:v>
                </c:pt>
                <c:pt idx="1737">
                  <c:v>-0.113656279961541</c:v>
                </c:pt>
                <c:pt idx="1738">
                  <c:v>-0.104467885295561</c:v>
                </c:pt>
                <c:pt idx="1739">
                  <c:v>-0.0952450618432546</c:v>
                </c:pt>
                <c:pt idx="1740">
                  <c:v>-0.0859904425780367</c:v>
                </c:pt>
                <c:pt idx="1741">
                  <c:v>-0.0759175712300824</c:v>
                </c:pt>
                <c:pt idx="1742">
                  <c:v>-0.0655167396002416</c:v>
                </c:pt>
                <c:pt idx="1743">
                  <c:v>-0.0550879571639025</c:v>
                </c:pt>
                <c:pt idx="1744">
                  <c:v>-0.045198272341721</c:v>
                </c:pt>
                <c:pt idx="1745">
                  <c:v>-0.0368112287103124</c:v>
                </c:pt>
                <c:pt idx="1746">
                  <c:v>-0.0284095850430943</c:v>
                </c:pt>
                <c:pt idx="1747">
                  <c:v>-0.0199955504139789</c:v>
                </c:pt>
                <c:pt idx="1748">
                  <c:v>-0.0111167961746162</c:v>
                </c:pt>
                <c:pt idx="1749">
                  <c:v>-0.00169025421623178</c:v>
                </c:pt>
                <c:pt idx="1750">
                  <c:v>0.00774325832820335</c:v>
                </c:pt>
                <c:pt idx="1751">
                  <c:v>0.0171814179061592</c:v>
                </c:pt>
                <c:pt idx="1752">
                  <c:v>0.0266219194551146</c:v>
                </c:pt>
                <c:pt idx="1753">
                  <c:v>0.0365966730344573</c:v>
                </c:pt>
                <c:pt idx="1754">
                  <c:v>0.0473391428700778</c:v>
                </c:pt>
                <c:pt idx="1755">
                  <c:v>0.0580789108075173</c:v>
                </c:pt>
                <c:pt idx="1756">
                  <c:v>0.0688131006249423</c:v>
                </c:pt>
                <c:pt idx="1757">
                  <c:v>0.0795388024067944</c:v>
                </c:pt>
                <c:pt idx="1758">
                  <c:v>0.0902530739119378</c:v>
                </c:pt>
                <c:pt idx="1759">
                  <c:v>0.100952942463342</c:v>
                </c:pt>
                <c:pt idx="1760">
                  <c:v>0.111635407335101</c:v>
                </c:pt>
                <c:pt idx="1761">
                  <c:v>0.121067419910134</c:v>
                </c:pt>
                <c:pt idx="1762">
                  <c:v>0.13023812168507</c:v>
                </c:pt>
                <c:pt idx="1763">
                  <c:v>0.139380168609205</c:v>
                </c:pt>
                <c:pt idx="1764">
                  <c:v>0.148491051741236</c:v>
                </c:pt>
                <c:pt idx="1765">
                  <c:v>0.157568264061562</c:v>
                </c:pt>
                <c:pt idx="1766">
                  <c:v>0.166609301259522</c:v>
                </c:pt>
                <c:pt idx="1767">
                  <c:v>0.175611662562523</c:v>
                </c:pt>
                <c:pt idx="1768">
                  <c:v>0.184572851582103</c:v>
                </c:pt>
                <c:pt idx="1769">
                  <c:v>0.193490377192377</c:v>
                </c:pt>
                <c:pt idx="1770">
                  <c:v>0.202900462130879</c:v>
                </c:pt>
                <c:pt idx="1771">
                  <c:v>0.212386938849147</c:v>
                </c:pt>
                <c:pt idx="1772">
                  <c:v>0.221742087392396</c:v>
                </c:pt>
                <c:pt idx="1773">
                  <c:v>0.230052373723232</c:v>
                </c:pt>
                <c:pt idx="1774">
                  <c:v>0.238307460628584</c:v>
                </c:pt>
                <c:pt idx="1775">
                  <c:v>0.246465681459011</c:v>
                </c:pt>
                <c:pt idx="1776">
                  <c:v>0.25448273649921</c:v>
                </c:pt>
                <c:pt idx="1777">
                  <c:v>0.262962193578066</c:v>
                </c:pt>
                <c:pt idx="1778">
                  <c:v>0.270728680194921</c:v>
                </c:pt>
                <c:pt idx="1779">
                  <c:v>0.278672532321798</c:v>
                </c:pt>
                <c:pt idx="1780">
                  <c:v>0.286223477676546</c:v>
                </c:pt>
                <c:pt idx="1781">
                  <c:v>0.293629494040284</c:v>
                </c:pt>
                <c:pt idx="1782">
                  <c:v>0.300960910938439</c:v>
                </c:pt>
                <c:pt idx="1783">
                  <c:v>0.30821560948627</c:v>
                </c:pt>
                <c:pt idx="1784">
                  <c:v>0.315450805840809</c:v>
                </c:pt>
                <c:pt idx="1785">
                  <c:v>0.323572594719596</c:v>
                </c:pt>
                <c:pt idx="1786">
                  <c:v>0.331551938085348</c:v>
                </c:pt>
                <c:pt idx="1787">
                  <c:v>0.339542461791077</c:v>
                </c:pt>
                <c:pt idx="1788">
                  <c:v>0.346782735450565</c:v>
                </c:pt>
                <c:pt idx="1789">
                  <c:v>0.353717140127042</c:v>
                </c:pt>
                <c:pt idx="1790">
                  <c:v>0.359821884997111</c:v>
                </c:pt>
                <c:pt idx="1791">
                  <c:v>0.366530646285139</c:v>
                </c:pt>
                <c:pt idx="1792">
                  <c:v>0.373246428325149</c:v>
                </c:pt>
                <c:pt idx="1793">
                  <c:v>0.379863811404069</c:v>
                </c:pt>
                <c:pt idx="1794">
                  <c:v>0.386380720857657</c:v>
                </c:pt>
                <c:pt idx="1795">
                  <c:v>0.392795138461232</c:v>
                </c:pt>
                <c:pt idx="1796">
                  <c:v>0.399105104348989</c:v>
                </c:pt>
                <c:pt idx="1797">
                  <c:v>0.405308718172876</c:v>
                </c:pt>
                <c:pt idx="1798">
                  <c:v>0.411404139511416</c:v>
                </c:pt>
                <c:pt idx="1799">
                  <c:v>0.416567323414666</c:v>
                </c:pt>
                <c:pt idx="1800">
                  <c:v>0.421483015221432</c:v>
                </c:pt>
                <c:pt idx="1801">
                  <c:v>0.426287590651895</c:v>
                </c:pt>
                <c:pt idx="1802">
                  <c:v>0.430979651852575</c:v>
                </c:pt>
                <c:pt idx="1803">
                  <c:v>0.435541208334819</c:v>
                </c:pt>
                <c:pt idx="1804">
                  <c:v>0.43961420862841</c:v>
                </c:pt>
                <c:pt idx="1805">
                  <c:v>0.443671684583283</c:v>
                </c:pt>
                <c:pt idx="1806">
                  <c:v>0.448531726844916</c:v>
                </c:pt>
                <c:pt idx="1807">
                  <c:v>0.452701906761777</c:v>
                </c:pt>
                <c:pt idx="1808">
                  <c:v>0.456688407975616</c:v>
                </c:pt>
                <c:pt idx="1809">
                  <c:v>0.460552074642245</c:v>
                </c:pt>
                <c:pt idx="1810">
                  <c:v>0.464291383029641</c:v>
                </c:pt>
                <c:pt idx="1811">
                  <c:v>0.467904811500575</c:v>
                </c:pt>
                <c:pt idx="1812">
                  <c:v>0.472100421948534</c:v>
                </c:pt>
                <c:pt idx="1813">
                  <c:v>0.476975295858876</c:v>
                </c:pt>
                <c:pt idx="1814">
                  <c:v>0.481718758815956</c:v>
                </c:pt>
                <c:pt idx="1815">
                  <c:v>0.486171734580678</c:v>
                </c:pt>
                <c:pt idx="1816">
                  <c:v>0.488584182436752</c:v>
                </c:pt>
                <c:pt idx="1817">
                  <c:v>0.492224074616553</c:v>
                </c:pt>
                <c:pt idx="1818">
                  <c:v>0.496661714741384</c:v>
                </c:pt>
                <c:pt idx="1819">
                  <c:v>0.500961874309319</c:v>
                </c:pt>
                <c:pt idx="1820">
                  <c:v>0.505123373078078</c:v>
                </c:pt>
                <c:pt idx="1821">
                  <c:v>0.508285008103843</c:v>
                </c:pt>
                <c:pt idx="1822">
                  <c:v>0.511120193377073</c:v>
                </c:pt>
                <c:pt idx="1823">
                  <c:v>0.51339793780685</c:v>
                </c:pt>
                <c:pt idx="1824">
                  <c:v>0.515885594743888</c:v>
                </c:pt>
                <c:pt idx="1825">
                  <c:v>0.518056754258186</c:v>
                </c:pt>
                <c:pt idx="1826">
                  <c:v>0.520085510010913</c:v>
                </c:pt>
                <c:pt idx="1827">
                  <c:v>0.521970896523679</c:v>
                </c:pt>
                <c:pt idx="1828">
                  <c:v>0.522717794674645</c:v>
                </c:pt>
                <c:pt idx="1829">
                  <c:v>0.522703344659693</c:v>
                </c:pt>
                <c:pt idx="1830">
                  <c:v>0.522544189156638</c:v>
                </c:pt>
                <c:pt idx="1831">
                  <c:v>0.522240238863233</c:v>
                </c:pt>
                <c:pt idx="1832">
                  <c:v>0.52179142584</c:v>
                </c:pt>
                <c:pt idx="1833">
                  <c:v>0.521134208299572</c:v>
                </c:pt>
                <c:pt idx="1834">
                  <c:v>0.520103034639659</c:v>
                </c:pt>
                <c:pt idx="1835">
                  <c:v>0.51892124803112</c:v>
                </c:pt>
                <c:pt idx="1836">
                  <c:v>0.518524372438053</c:v>
                </c:pt>
                <c:pt idx="1837">
                  <c:v>0.517373356294699</c:v>
                </c:pt>
                <c:pt idx="1838">
                  <c:v>0.516114282981399</c:v>
                </c:pt>
                <c:pt idx="1839">
                  <c:v>0.51606825580294</c:v>
                </c:pt>
                <c:pt idx="1840">
                  <c:v>0.515876133394412</c:v>
                </c:pt>
                <c:pt idx="1841">
                  <c:v>0.515537735875418</c:v>
                </c:pt>
                <c:pt idx="1842">
                  <c:v>0.515052940647189</c:v>
                </c:pt>
                <c:pt idx="1843">
                  <c:v>0.514421680972395</c:v>
                </c:pt>
                <c:pt idx="1844">
                  <c:v>0.512672555292877</c:v>
                </c:pt>
                <c:pt idx="1845">
                  <c:v>0.510173068721337</c:v>
                </c:pt>
                <c:pt idx="1846">
                  <c:v>0.507525555250644</c:v>
                </c:pt>
                <c:pt idx="1847">
                  <c:v>0.505736569975944</c:v>
                </c:pt>
                <c:pt idx="1848">
                  <c:v>0.504161513073945</c:v>
                </c:pt>
                <c:pt idx="1849">
                  <c:v>0.501987441981191</c:v>
                </c:pt>
                <c:pt idx="1850">
                  <c:v>0.498931678129395</c:v>
                </c:pt>
                <c:pt idx="1851">
                  <c:v>0.494379117120944</c:v>
                </c:pt>
                <c:pt idx="1852">
                  <c:v>0.489682895684983</c:v>
                </c:pt>
                <c:pt idx="1853">
                  <c:v>0.484894908821982</c:v>
                </c:pt>
                <c:pt idx="1854">
                  <c:v>0.481084438457049</c:v>
                </c:pt>
                <c:pt idx="1855">
                  <c:v>0.477131871342184</c:v>
                </c:pt>
                <c:pt idx="1856">
                  <c:v>0.473038068601489</c:v>
                </c:pt>
                <c:pt idx="1857">
                  <c:v>0.469091973961735</c:v>
                </c:pt>
                <c:pt idx="1858">
                  <c:v>0.464430398841772</c:v>
                </c:pt>
                <c:pt idx="1859">
                  <c:v>0.459918452129477</c:v>
                </c:pt>
                <c:pt idx="1860">
                  <c:v>0.455269110531871</c:v>
                </c:pt>
                <c:pt idx="1861">
                  <c:v>0.450457920960682</c:v>
                </c:pt>
                <c:pt idx="1862">
                  <c:v>0.445047111009382</c:v>
                </c:pt>
                <c:pt idx="1863">
                  <c:v>0.440095696460913</c:v>
                </c:pt>
                <c:pt idx="1864">
                  <c:v>0.435319587429443</c:v>
                </c:pt>
                <c:pt idx="1865">
                  <c:v>0.429999967618652</c:v>
                </c:pt>
                <c:pt idx="1866">
                  <c:v>0.424549914075246</c:v>
                </c:pt>
                <c:pt idx="1867">
                  <c:v>0.418970729005567</c:v>
                </c:pt>
                <c:pt idx="1868">
                  <c:v>0.413263755463452</c:v>
                </c:pt>
                <c:pt idx="1869">
                  <c:v>0.40743037729178</c:v>
                </c:pt>
                <c:pt idx="1870">
                  <c:v>0.401472019008666</c:v>
                </c:pt>
                <c:pt idx="1871">
                  <c:v>0.395390145621573</c:v>
                </c:pt>
                <c:pt idx="1872">
                  <c:v>0.389740957567554</c:v>
                </c:pt>
                <c:pt idx="1873">
                  <c:v>0.384140805048836</c:v>
                </c:pt>
                <c:pt idx="1874">
                  <c:v>0.376647069025032</c:v>
                </c:pt>
                <c:pt idx="1875">
                  <c:v>0.371513491223122</c:v>
                </c:pt>
                <c:pt idx="1876">
                  <c:v>0.363906206188332</c:v>
                </c:pt>
                <c:pt idx="1877">
                  <c:v>0.356428636212257</c:v>
                </c:pt>
                <c:pt idx="1878">
                  <c:v>0.349829061988492</c:v>
                </c:pt>
                <c:pt idx="1879">
                  <c:v>0.34250862396079</c:v>
                </c:pt>
                <c:pt idx="1880">
                  <c:v>0.335356393325835</c:v>
                </c:pt>
                <c:pt idx="1881">
                  <c:v>0.328128566033287</c:v>
                </c:pt>
                <c:pt idx="1882">
                  <c:v>0.320795887068124</c:v>
                </c:pt>
                <c:pt idx="1883">
                  <c:v>0.313360270358197</c:v>
                </c:pt>
                <c:pt idx="1884">
                  <c:v>0.305823663741772</c:v>
                </c:pt>
                <c:pt idx="1885">
                  <c:v>0.298188048554285</c:v>
                </c:pt>
                <c:pt idx="1886">
                  <c:v>0.290455439331413</c:v>
                </c:pt>
                <c:pt idx="1887">
                  <c:v>0.282627883501469</c:v>
                </c:pt>
                <c:pt idx="1888">
                  <c:v>0.274707461195699</c:v>
                </c:pt>
                <c:pt idx="1889">
                  <c:v>0.266696285048562</c:v>
                </c:pt>
                <c:pt idx="1890">
                  <c:v>0.257973647639267</c:v>
                </c:pt>
                <c:pt idx="1891">
                  <c:v>0.24850113294925</c:v>
                </c:pt>
                <c:pt idx="1892">
                  <c:v>0.238090832777898</c:v>
                </c:pt>
                <c:pt idx="1893">
                  <c:v>0.230117584880454</c:v>
                </c:pt>
                <c:pt idx="1894">
                  <c:v>0.221370440084355</c:v>
                </c:pt>
                <c:pt idx="1895">
                  <c:v>0.212034553724231</c:v>
                </c:pt>
                <c:pt idx="1896">
                  <c:v>0.202629852319795</c:v>
                </c:pt>
                <c:pt idx="1897">
                  <c:v>0.193158993290135</c:v>
                </c:pt>
                <c:pt idx="1898">
                  <c:v>0.183624660137049</c:v>
                </c:pt>
                <c:pt idx="1899">
                  <c:v>0.174029561517501</c:v>
                </c:pt>
                <c:pt idx="1900">
                  <c:v>0.164376430356823</c:v>
                </c:pt>
                <c:pt idx="1901">
                  <c:v>0.154668022905962</c:v>
                </c:pt>
                <c:pt idx="1902">
                  <c:v>0.144907117876725</c:v>
                </c:pt>
                <c:pt idx="1903">
                  <c:v>0.135096515547653</c:v>
                </c:pt>
                <c:pt idx="1904">
                  <c:v>0.12523903693184</c:v>
                </c:pt>
                <c:pt idx="1905">
                  <c:v>0.11533752295901</c:v>
                </c:pt>
                <c:pt idx="1906">
                  <c:v>0.105394833734333</c:v>
                </c:pt>
                <c:pt idx="1907">
                  <c:v>0.0961942806235613</c:v>
                </c:pt>
                <c:pt idx="1908">
                  <c:v>0.0861845937607166</c:v>
                </c:pt>
                <c:pt idx="1909">
                  <c:v>0.0753485880961644</c:v>
                </c:pt>
                <c:pt idx="1910">
                  <c:v>0.0652616378495549</c:v>
                </c:pt>
                <c:pt idx="1911">
                  <c:v>0.0544036389934239</c:v>
                </c:pt>
                <c:pt idx="1912">
                  <c:v>0.0447942588558121</c:v>
                </c:pt>
                <c:pt idx="1913">
                  <c:v>0.0348870577741267</c:v>
                </c:pt>
                <c:pt idx="1914">
                  <c:v>0.0247200071140577</c:v>
                </c:pt>
                <c:pt idx="1915">
                  <c:v>0.0138097810393331</c:v>
                </c:pt>
                <c:pt idx="1916">
                  <c:v>0.00269043342465735</c:v>
                </c:pt>
                <c:pt idx="1917">
                  <c:v>-0.00844225949302524</c:v>
                </c:pt>
                <c:pt idx="1918">
                  <c:v>-0.0189615731569531</c:v>
                </c:pt>
                <c:pt idx="1919">
                  <c:v>-0.0285631246629274</c:v>
                </c:pt>
                <c:pt idx="1920">
                  <c:v>-0.0383637035849365</c:v>
                </c:pt>
                <c:pt idx="1921">
                  <c:v>-0.0489654416581564</c:v>
                </c:pt>
                <c:pt idx="1922">
                  <c:v>-0.0595602893770122</c:v>
                </c:pt>
                <c:pt idx="1923">
                  <c:v>-0.0701450449745083</c:v>
                </c:pt>
                <c:pt idx="1924">
                  <c:v>-0.080716522112122</c:v>
                </c:pt>
                <c:pt idx="1925">
                  <c:v>-0.0912715518719772</c:v>
                </c:pt>
                <c:pt idx="1926">
                  <c:v>-0.101806984235364</c:v>
                </c:pt>
                <c:pt idx="1927">
                  <c:v>-0.112319689013148</c:v>
                </c:pt>
                <c:pt idx="1928">
                  <c:v>-0.122806556230065</c:v>
                </c:pt>
                <c:pt idx="1929">
                  <c:v>-0.135819175023208</c:v>
                </c:pt>
                <c:pt idx="1930">
                  <c:v>-0.147290922872556</c:v>
                </c:pt>
                <c:pt idx="1931">
                  <c:v>-0.157202732508313</c:v>
                </c:pt>
                <c:pt idx="1932">
                  <c:v>-0.167075145431434</c:v>
                </c:pt>
                <c:pt idx="1933">
                  <c:v>-0.176905131594779</c:v>
                </c:pt>
                <c:pt idx="1934">
                  <c:v>-0.186689679205167</c:v>
                </c:pt>
                <c:pt idx="1935">
                  <c:v>-0.196425792690761</c:v>
                </c:pt>
                <c:pt idx="1936">
                  <c:v>-0.206110489686073</c:v>
                </c:pt>
                <c:pt idx="1937">
                  <c:v>-0.216611954790477</c:v>
                </c:pt>
                <c:pt idx="1938">
                  <c:v>-0.227924959049171</c:v>
                </c:pt>
                <c:pt idx="1939">
                  <c:v>-0.23917799428446</c:v>
                </c:pt>
                <c:pt idx="1940">
                  <c:v>-0.250367613167514</c:v>
                </c:pt>
                <c:pt idx="1941">
                  <c:v>-0.261490351220793</c:v>
                </c:pt>
                <c:pt idx="1942">
                  <c:v>-0.272542727014927</c:v>
                </c:pt>
                <c:pt idx="1943">
                  <c:v>-0.283521243092275</c:v>
                </c:pt>
                <c:pt idx="1944">
                  <c:v>-0.294422387562096</c:v>
                </c:pt>
                <c:pt idx="1945">
                  <c:v>-0.305242636395845</c:v>
                </c:pt>
                <c:pt idx="1946">
                  <c:v>-0.31597845636793</c:v>
                </c:pt>
                <c:pt idx="1947">
                  <c:v>-0.326222544633413</c:v>
                </c:pt>
                <c:pt idx="1948">
                  <c:v>-0.33535649352779</c:v>
                </c:pt>
                <c:pt idx="1949">
                  <c:v>-0.344397654880722</c:v>
                </c:pt>
                <c:pt idx="1950">
                  <c:v>-0.353343055943195</c:v>
                </c:pt>
                <c:pt idx="1951">
                  <c:v>-0.362189745474005</c:v>
                </c:pt>
                <c:pt idx="1952">
                  <c:v>-0.370719219473788</c:v>
                </c:pt>
                <c:pt idx="1953">
                  <c:v>-0.379575299704951</c:v>
                </c:pt>
                <c:pt idx="1954">
                  <c:v>-0.388108380339044</c:v>
                </c:pt>
                <c:pt idx="1955">
                  <c:v>-0.397599341275604</c:v>
                </c:pt>
                <c:pt idx="1956">
                  <c:v>-0.407477276300247</c:v>
                </c:pt>
                <c:pt idx="1957">
                  <c:v>-0.417240565867345</c:v>
                </c:pt>
                <c:pt idx="1958">
                  <c:v>-0.426886221214309</c:v>
                </c:pt>
                <c:pt idx="1959">
                  <c:v>-0.436246411098979</c:v>
                </c:pt>
                <c:pt idx="1960">
                  <c:v>-0.445134856951299</c:v>
                </c:pt>
                <c:pt idx="1961">
                  <c:v>-0.453965038600712</c:v>
                </c:pt>
                <c:pt idx="1962">
                  <c:v>-0.463044201855017</c:v>
                </c:pt>
                <c:pt idx="1963">
                  <c:v>-0.471988947559449</c:v>
                </c:pt>
                <c:pt idx="1964">
                  <c:v>-0.480796246902099</c:v>
                </c:pt>
                <c:pt idx="1965">
                  <c:v>-0.489463106260973</c:v>
                </c:pt>
                <c:pt idx="1966">
                  <c:v>-0.497986568034069</c:v>
                </c:pt>
                <c:pt idx="1967">
                  <c:v>-0.506363711436917</c:v>
                </c:pt>
                <c:pt idx="1968">
                  <c:v>-0.514591653249136</c:v>
                </c:pt>
                <c:pt idx="1969">
                  <c:v>-0.522667548487851</c:v>
                </c:pt>
                <c:pt idx="1970">
                  <c:v>-0.530311585889275</c:v>
                </c:pt>
                <c:pt idx="1971">
                  <c:v>-0.537295726097315</c:v>
                </c:pt>
                <c:pt idx="1972">
                  <c:v>-0.545880258217012</c:v>
                </c:pt>
                <c:pt idx="1973">
                  <c:v>-0.553750467551829</c:v>
                </c:pt>
                <c:pt idx="1974">
                  <c:v>-0.561996988401957</c:v>
                </c:pt>
                <c:pt idx="1975">
                  <c:v>-0.568736275844989</c:v>
                </c:pt>
                <c:pt idx="1976">
                  <c:v>-0.574866264512232</c:v>
                </c:pt>
                <c:pt idx="1977">
                  <c:v>-0.581472787921176</c:v>
                </c:pt>
                <c:pt idx="1978">
                  <c:v>-0.587995015328214</c:v>
                </c:pt>
                <c:pt idx="1979">
                  <c:v>-0.592372227043</c:v>
                </c:pt>
                <c:pt idx="1980">
                  <c:v>-0.597645642617125</c:v>
                </c:pt>
                <c:pt idx="1981">
                  <c:v>-0.602894778109756</c:v>
                </c:pt>
                <c:pt idx="1982">
                  <c:v>-0.607961575043865</c:v>
                </c:pt>
                <c:pt idx="1983">
                  <c:v>-0.612844092883842</c:v>
                </c:pt>
                <c:pt idx="1984">
                  <c:v>-0.618077941156397</c:v>
                </c:pt>
                <c:pt idx="1985">
                  <c:v>-0.623532143796412</c:v>
                </c:pt>
                <c:pt idx="1986">
                  <c:v>-0.628795507661628</c:v>
                </c:pt>
                <c:pt idx="1987">
                  <c:v>-0.633865966711669</c:v>
                </c:pt>
                <c:pt idx="1988">
                  <c:v>-0.638741528648005</c:v>
                </c:pt>
                <c:pt idx="1989">
                  <c:v>-0.643420277511457</c:v>
                </c:pt>
                <c:pt idx="1990">
                  <c:v>-0.647900375831293</c:v>
                </c:pt>
                <c:pt idx="1991">
                  <c:v>-0.652180066245284</c:v>
                </c:pt>
                <c:pt idx="1992">
                  <c:v>-0.656257672672334</c:v>
                </c:pt>
                <c:pt idx="1993">
                  <c:v>-0.660131600906901</c:v>
                </c:pt>
                <c:pt idx="1994">
                  <c:v>-0.663800338736285</c:v>
                </c:pt>
                <c:pt idx="1995">
                  <c:v>-0.667262455537035</c:v>
                </c:pt>
                <c:pt idx="1996">
                  <c:v>-0.670516601392115</c:v>
                </c:pt>
                <c:pt idx="1997">
                  <c:v>-0.673561505756007</c:v>
                </c:pt>
                <c:pt idx="1998">
                  <c:v>-0.676395975717008</c:v>
                </c:pt>
                <c:pt idx="1999">
                  <c:v>-0.679018893898384</c:v>
                </c:pt>
                <c:pt idx="2000">
                  <c:v>-0.681429216092271</c:v>
                </c:pt>
                <c:pt idx="2001">
                  <c:v>-0.683625968609837</c:v>
                </c:pt>
                <c:pt idx="2002">
                  <c:v>-0.685608245524955</c:v>
                </c:pt>
                <c:pt idx="2003">
                  <c:v>-0.68737520581496</c:v>
                </c:pt>
                <c:pt idx="2004">
                  <c:v>-0.688926070474128</c:v>
                </c:pt>
                <c:pt idx="2005">
                  <c:v>-0.690260119711982</c:v>
                </c:pt>
                <c:pt idx="2006">
                  <c:v>-0.691376690284196</c:v>
                </c:pt>
                <c:pt idx="2007">
                  <c:v>-0.692465013330739</c:v>
                </c:pt>
                <c:pt idx="2008">
                  <c:v>-0.693519076438826</c:v>
                </c:pt>
                <c:pt idx="2009">
                  <c:v>-0.694002942051974</c:v>
                </c:pt>
                <c:pt idx="2010">
                  <c:v>-0.693986438129619</c:v>
                </c:pt>
                <c:pt idx="2011">
                  <c:v>-0.693677822586655</c:v>
                </c:pt>
                <c:pt idx="2012">
                  <c:v>-0.693277761513128</c:v>
                </c:pt>
                <c:pt idx="2013">
                  <c:v>-0.694025674256196</c:v>
                </c:pt>
                <c:pt idx="2014">
                  <c:v>-0.696519670175701</c:v>
                </c:pt>
                <c:pt idx="2015">
                  <c:v>-0.696580137931296</c:v>
                </c:pt>
                <c:pt idx="2016">
                  <c:v>-0.696899254558256</c:v>
                </c:pt>
                <c:pt idx="2017">
                  <c:v>-0.69456295989294</c:v>
                </c:pt>
                <c:pt idx="2018">
                  <c:v>-0.69291621050136</c:v>
                </c:pt>
                <c:pt idx="2019">
                  <c:v>-0.690472780450882</c:v>
                </c:pt>
                <c:pt idx="2020">
                  <c:v>-0.686959183150133</c:v>
                </c:pt>
                <c:pt idx="2021">
                  <c:v>-0.685794092003003</c:v>
                </c:pt>
                <c:pt idx="2022">
                  <c:v>-0.685468706935555</c:v>
                </c:pt>
                <c:pt idx="2023">
                  <c:v>-0.684919006653006</c:v>
                </c:pt>
                <c:pt idx="2024">
                  <c:v>-0.68414512939761</c:v>
                </c:pt>
                <c:pt idx="2025">
                  <c:v>-0.683147291344571</c:v>
                </c:pt>
                <c:pt idx="2026">
                  <c:v>-0.681925778990042</c:v>
                </c:pt>
                <c:pt idx="2027">
                  <c:v>-0.680480941609285</c:v>
                </c:pt>
                <c:pt idx="2028">
                  <c:v>-0.678813183870473</c:v>
                </c:pt>
                <c:pt idx="2029">
                  <c:v>-0.676922958798169</c:v>
                </c:pt>
                <c:pt idx="2030">
                  <c:v>-0.674810761265159</c:v>
                </c:pt>
                <c:pt idx="2031">
                  <c:v>-0.67247712210579</c:v>
                </c:pt>
                <c:pt idx="2032">
                  <c:v>-0.669922603045442</c:v>
                </c:pt>
                <c:pt idx="2033">
                  <c:v>-0.667147792508134</c:v>
                </c:pt>
                <c:pt idx="2034">
                  <c:v>-0.664153302431351</c:v>
                </c:pt>
                <c:pt idx="2035">
                  <c:v>-0.660939766144926</c:v>
                </c:pt>
                <c:pt idx="2036">
                  <c:v>-0.657507837380511</c:v>
                </c:pt>
                <c:pt idx="2037">
                  <c:v>-0.653858190417303</c:v>
                </c:pt>
                <c:pt idx="2038">
                  <c:v>-0.649991521371788</c:v>
                </c:pt>
                <c:pt idx="2039">
                  <c:v>-0.646784127058687</c:v>
                </c:pt>
                <c:pt idx="2040">
                  <c:v>-0.642147231637083</c:v>
                </c:pt>
                <c:pt idx="2041">
                  <c:v>-0.637096728904263</c:v>
                </c:pt>
                <c:pt idx="2042">
                  <c:v>-0.632225405460009</c:v>
                </c:pt>
                <c:pt idx="2043">
                  <c:v>-0.626942913657199</c:v>
                </c:pt>
                <c:pt idx="2044">
                  <c:v>-0.621447786680955</c:v>
                </c:pt>
                <c:pt idx="2045">
                  <c:v>-0.615741428431473</c:v>
                </c:pt>
                <c:pt idx="2046">
                  <c:v>-0.609825313901805</c:v>
                </c:pt>
                <c:pt idx="2047">
                  <c:v>-0.603700988354055</c:v>
                </c:pt>
                <c:pt idx="2048">
                  <c:v>-0.597370067025481</c:v>
                </c:pt>
                <c:pt idx="2049">
                  <c:v>-0.590888692505402</c:v>
                </c:pt>
                <c:pt idx="2050">
                  <c:v>-0.585393449915939</c:v>
                </c:pt>
                <c:pt idx="2051">
                  <c:v>-0.579694423483036</c:v>
                </c:pt>
                <c:pt idx="2052">
                  <c:v>-0.572232079157433</c:v>
                </c:pt>
                <c:pt idx="2053">
                  <c:v>-0.565183033046444</c:v>
                </c:pt>
                <c:pt idx="2054">
                  <c:v>-0.558611181449548</c:v>
                </c:pt>
                <c:pt idx="2055">
                  <c:v>-0.551846487621132</c:v>
                </c:pt>
                <c:pt idx="2056">
                  <c:v>-0.544330702588814</c:v>
                </c:pt>
                <c:pt idx="2057">
                  <c:v>-0.536539549763997</c:v>
                </c:pt>
                <c:pt idx="2058">
                  <c:v>-0.528558353869974</c:v>
                </c:pt>
                <c:pt idx="2059">
                  <c:v>-0.520389571225633</c:v>
                </c:pt>
                <c:pt idx="2060">
                  <c:v>-0.512035781475914</c:v>
                </c:pt>
                <c:pt idx="2061">
                  <c:v>-0.503499683963843</c:v>
                </c:pt>
                <c:pt idx="2062">
                  <c:v>-0.49478409297147</c:v>
                </c:pt>
                <c:pt idx="2063">
                  <c:v>-0.485891931935191</c:v>
                </c:pt>
                <c:pt idx="2064">
                  <c:v>-0.476826226756871</c:v>
                </c:pt>
                <c:pt idx="2065">
                  <c:v>-0.467590098304029</c:v>
                </c:pt>
                <c:pt idx="2066">
                  <c:v>-0.458186754291187</c:v>
                </c:pt>
                <c:pt idx="2067">
                  <c:v>-0.448619480652907</c:v>
                </c:pt>
                <c:pt idx="2068">
                  <c:v>-0.439675043049172</c:v>
                </c:pt>
                <c:pt idx="2069">
                  <c:v>-0.42931226919042</c:v>
                </c:pt>
                <c:pt idx="2070">
                  <c:v>-0.418967926257053</c:v>
                </c:pt>
                <c:pt idx="2071">
                  <c:v>-0.408779043525344</c:v>
                </c:pt>
                <c:pt idx="2072">
                  <c:v>-0.3984435202881</c:v>
                </c:pt>
                <c:pt idx="2073">
                  <c:v>-0.387964925443363</c:v>
                </c:pt>
                <c:pt idx="2074">
                  <c:v>-0.377346846743836</c:v>
                </c:pt>
                <c:pt idx="2075">
                  <c:v>-0.366592884407213</c:v>
                </c:pt>
                <c:pt idx="2076">
                  <c:v>-0.355706645762401</c:v>
                </c:pt>
                <c:pt idx="2077">
                  <c:v>-0.345577741770201</c:v>
                </c:pt>
                <c:pt idx="2078">
                  <c:v>-0.335676252420289</c:v>
                </c:pt>
                <c:pt idx="2079">
                  <c:v>-0.325648181578438</c:v>
                </c:pt>
                <c:pt idx="2080">
                  <c:v>-0.315496721717156</c:v>
                </c:pt>
                <c:pt idx="2081">
                  <c:v>-0.305225120126206</c:v>
                </c:pt>
                <c:pt idx="2082">
                  <c:v>-0.294836678503776</c:v>
                </c:pt>
                <c:pt idx="2083">
                  <c:v>-0.284312522206305</c:v>
                </c:pt>
                <c:pt idx="2084">
                  <c:v>-0.272048172857602</c:v>
                </c:pt>
                <c:pt idx="2085">
                  <c:v>-0.261864694705517</c:v>
                </c:pt>
                <c:pt idx="2086">
                  <c:v>-0.251621704660818</c:v>
                </c:pt>
                <c:pt idx="2087">
                  <c:v>-0.241261169229943</c:v>
                </c:pt>
                <c:pt idx="2088">
                  <c:v>-0.230243997030304</c:v>
                </c:pt>
                <c:pt idx="2089">
                  <c:v>-0.219134567052735</c:v>
                </c:pt>
                <c:pt idx="2090">
                  <c:v>-0.207936590155666</c:v>
                </c:pt>
                <c:pt idx="2091">
                  <c:v>-0.196653823329235</c:v>
                </c:pt>
                <c:pt idx="2092">
                  <c:v>-0.185290068188825</c:v>
                </c:pt>
                <c:pt idx="2093">
                  <c:v>-0.173849169399885</c:v>
                </c:pt>
                <c:pt idx="2094">
                  <c:v>-0.162335013005925</c:v>
                </c:pt>
                <c:pt idx="2095">
                  <c:v>-0.151146919860274</c:v>
                </c:pt>
                <c:pt idx="2096">
                  <c:v>-0.139102668214366</c:v>
                </c:pt>
                <c:pt idx="2097">
                  <c:v>-0.127445972068706</c:v>
                </c:pt>
                <c:pt idx="2098">
                  <c:v>-0.11587165673241</c:v>
                </c:pt>
                <c:pt idx="2099">
                  <c:v>-0.10424469219219</c:v>
                </c:pt>
                <c:pt idx="2100">
                  <c:v>-0.0925693325098519</c:v>
                </c:pt>
                <c:pt idx="2101">
                  <c:v>-0.0808497918695266</c:v>
                </c:pt>
                <c:pt idx="2102">
                  <c:v>-0.0690902409852851</c:v>
                </c:pt>
                <c:pt idx="2103">
                  <c:v>-0.0572948051304869</c:v>
                </c:pt>
                <c:pt idx="2104">
                  <c:v>-0.0454675638633601</c:v>
                </c:pt>
                <c:pt idx="2105">
                  <c:v>-0.0336125523536594</c:v>
                </c:pt>
                <c:pt idx="2106">
                  <c:v>-0.0217337643413822</c:v>
                </c:pt>
                <c:pt idx="2107">
                  <c:v>-0.00983515653539504</c:v>
                </c:pt>
                <c:pt idx="2108">
                  <c:v>0.00207934560086429</c:v>
                </c:pt>
                <c:pt idx="2109">
                  <c:v>0.0145117197680401</c:v>
                </c:pt>
                <c:pt idx="2110">
                  <c:v>0.0273121066945848</c:v>
                </c:pt>
                <c:pt idx="2111">
                  <c:v>0.0397916428464</c:v>
                </c:pt>
                <c:pt idx="2112">
                  <c:v>0.0515023856458781</c:v>
                </c:pt>
                <c:pt idx="2113">
                  <c:v>0.0643163419328594</c:v>
                </c:pt>
                <c:pt idx="2114">
                  <c:v>0.0770528584939647</c:v>
                </c:pt>
                <c:pt idx="2115">
                  <c:v>0.0891520673996792</c:v>
                </c:pt>
                <c:pt idx="2116">
                  <c:v>0.101796874663083</c:v>
                </c:pt>
                <c:pt idx="2117">
                  <c:v>0.115449994167891</c:v>
                </c:pt>
                <c:pt idx="2118">
                  <c:v>0.128180156118565</c:v>
                </c:pt>
                <c:pt idx="2119">
                  <c:v>0.140326965224517</c:v>
                </c:pt>
                <c:pt idx="2120">
                  <c:v>0.15181911374307</c:v>
                </c:pt>
                <c:pt idx="2121">
                  <c:v>0.163268446035029</c:v>
                </c:pt>
                <c:pt idx="2122">
                  <c:v>0.174670756662436</c:v>
                </c:pt>
                <c:pt idx="2123">
                  <c:v>0.186021843941826</c:v>
                </c:pt>
                <c:pt idx="2124">
                  <c:v>0.197317511489489</c:v>
                </c:pt>
                <c:pt idx="2125">
                  <c:v>0.208632009583138</c:v>
                </c:pt>
                <c:pt idx="2126">
                  <c:v>0.220807509633338</c:v>
                </c:pt>
                <c:pt idx="2127">
                  <c:v>0.231564555646529</c:v>
                </c:pt>
                <c:pt idx="2128">
                  <c:v>0.242319065135935</c:v>
                </c:pt>
                <c:pt idx="2129">
                  <c:v>0.252818252039258</c:v>
                </c:pt>
                <c:pt idx="2130">
                  <c:v>0.263693776463809</c:v>
                </c:pt>
                <c:pt idx="2131">
                  <c:v>0.274484790869999</c:v>
                </c:pt>
                <c:pt idx="2132">
                  <c:v>0.285187199959986</c:v>
                </c:pt>
                <c:pt idx="2133">
                  <c:v>0.295623316038967</c:v>
                </c:pt>
                <c:pt idx="2134">
                  <c:v>0.304196010931891</c:v>
                </c:pt>
                <c:pt idx="2135">
                  <c:v>0.314969644017326</c:v>
                </c:pt>
                <c:pt idx="2136">
                  <c:v>0.325636971118692</c:v>
                </c:pt>
                <c:pt idx="2137">
                  <c:v>0.33600279189635</c:v>
                </c:pt>
                <c:pt idx="2138">
                  <c:v>0.344856476412207</c:v>
                </c:pt>
                <c:pt idx="2139">
                  <c:v>0.354655546132173</c:v>
                </c:pt>
                <c:pt idx="2140">
                  <c:v>0.365769831639146</c:v>
                </c:pt>
                <c:pt idx="2141">
                  <c:v>0.374721863572868</c:v>
                </c:pt>
                <c:pt idx="2142">
                  <c:v>0.382678559966948</c:v>
                </c:pt>
                <c:pt idx="2143">
                  <c:v>0.3906664857549</c:v>
                </c:pt>
                <c:pt idx="2144">
                  <c:v>0.400304491670148</c:v>
                </c:pt>
                <c:pt idx="2145">
                  <c:v>0.409804143914279</c:v>
                </c:pt>
                <c:pt idx="2146">
                  <c:v>0.419161248925308</c:v>
                </c:pt>
                <c:pt idx="2147">
                  <c:v>0.427850515433927</c:v>
                </c:pt>
                <c:pt idx="2148">
                  <c:v>0.435539626421362</c:v>
                </c:pt>
                <c:pt idx="2149">
                  <c:v>0.443079033395486</c:v>
                </c:pt>
                <c:pt idx="2150">
                  <c:v>0.450465645550208</c:v>
                </c:pt>
                <c:pt idx="2151">
                  <c:v>0.457696416397276</c:v>
                </c:pt>
                <c:pt idx="2152">
                  <c:v>0.464768344713352</c:v>
                </c:pt>
                <c:pt idx="2153">
                  <c:v>0.471678475406717</c:v>
                </c:pt>
                <c:pt idx="2154">
                  <c:v>0.478792922488216</c:v>
                </c:pt>
                <c:pt idx="2155">
                  <c:v>0.485001759452321</c:v>
                </c:pt>
                <c:pt idx="2156">
                  <c:v>0.492571202084308</c:v>
                </c:pt>
                <c:pt idx="2157">
                  <c:v>0.499041581036154</c:v>
                </c:pt>
                <c:pt idx="2158">
                  <c:v>0.504371960078765</c:v>
                </c:pt>
                <c:pt idx="2159">
                  <c:v>0.509582059447412</c:v>
                </c:pt>
                <c:pt idx="2160">
                  <c:v>0.515071930801</c:v>
                </c:pt>
                <c:pt idx="2161">
                  <c:v>0.520043782651809</c:v>
                </c:pt>
                <c:pt idx="2162">
                  <c:v>0.524826604607378</c:v>
                </c:pt>
                <c:pt idx="2163">
                  <c:v>0.529586737672704</c:v>
                </c:pt>
                <c:pt idx="2164">
                  <c:v>0.535365340994186</c:v>
                </c:pt>
                <c:pt idx="2165">
                  <c:v>0.540948026797789</c:v>
                </c:pt>
                <c:pt idx="2166">
                  <c:v>0.54553184681207</c:v>
                </c:pt>
                <c:pt idx="2167">
                  <c:v>0.549894720742287</c:v>
                </c:pt>
                <c:pt idx="2168">
                  <c:v>0.554057731809848</c:v>
                </c:pt>
                <c:pt idx="2169">
                  <c:v>0.558018825962896</c:v>
                </c:pt>
                <c:pt idx="2170">
                  <c:v>0.561776019705552</c:v>
                </c:pt>
                <c:pt idx="2171">
                  <c:v>0.565327401837002</c:v>
                </c:pt>
                <c:pt idx="2172">
                  <c:v>0.568671135105707</c:v>
                </c:pt>
                <c:pt idx="2173">
                  <c:v>0.571805457715196</c:v>
                </c:pt>
                <c:pt idx="2174">
                  <c:v>0.574728684690982</c:v>
                </c:pt>
                <c:pt idx="2175">
                  <c:v>0.576172331641553</c:v>
                </c:pt>
                <c:pt idx="2176">
                  <c:v>0.576992165206566</c:v>
                </c:pt>
                <c:pt idx="2177">
                  <c:v>0.577590040797399</c:v>
                </c:pt>
                <c:pt idx="2178">
                  <c:v>0.57838083445326</c:v>
                </c:pt>
                <c:pt idx="2179">
                  <c:v>0.580489670330352</c:v>
                </c:pt>
                <c:pt idx="2180">
                  <c:v>0.582179208851282</c:v>
                </c:pt>
                <c:pt idx="2181">
                  <c:v>0.58327177430324</c:v>
                </c:pt>
                <c:pt idx="2182">
                  <c:v>0.582881325256582</c:v>
                </c:pt>
                <c:pt idx="2183">
                  <c:v>0.582264011957067</c:v>
                </c:pt>
                <c:pt idx="2184">
                  <c:v>0.581419440789494</c:v>
                </c:pt>
                <c:pt idx="2185">
                  <c:v>0.581705432292525</c:v>
                </c:pt>
                <c:pt idx="2186">
                  <c:v>0.579368521706261</c:v>
                </c:pt>
                <c:pt idx="2187">
                  <c:v>0.578556959672355</c:v>
                </c:pt>
                <c:pt idx="2188">
                  <c:v>0.576580953386542</c:v>
                </c:pt>
                <c:pt idx="2189">
                  <c:v>0.574169493282193</c:v>
                </c:pt>
                <c:pt idx="2190">
                  <c:v>0.572182971243242</c:v>
                </c:pt>
                <c:pt idx="2191">
                  <c:v>0.569974377255698</c:v>
                </c:pt>
                <c:pt idx="2192">
                  <c:v>0.567543981563254</c:v>
                </c:pt>
                <c:pt idx="2193">
                  <c:v>0.564666000759091</c:v>
                </c:pt>
                <c:pt idx="2194">
                  <c:v>0.560720411253631</c:v>
                </c:pt>
                <c:pt idx="2195">
                  <c:v>0.557182887035002</c:v>
                </c:pt>
                <c:pt idx="2196">
                  <c:v>0.555612796404423</c:v>
                </c:pt>
                <c:pt idx="2197">
                  <c:v>0.552080466991093</c:v>
                </c:pt>
                <c:pt idx="2198">
                  <c:v>0.548329781661565</c:v>
                </c:pt>
                <c:pt idx="2199">
                  <c:v>0.544361626659026</c:v>
                </c:pt>
                <c:pt idx="2200">
                  <c:v>0.540176979582441</c:v>
                </c:pt>
                <c:pt idx="2201">
                  <c:v>0.535776910098589</c:v>
                </c:pt>
                <c:pt idx="2202">
                  <c:v>0.531162580561637</c:v>
                </c:pt>
                <c:pt idx="2203">
                  <c:v>0.526463532420292</c:v>
                </c:pt>
                <c:pt idx="2204">
                  <c:v>0.52129625699278</c:v>
                </c:pt>
                <c:pt idx="2205">
                  <c:v>0.516047054837985</c:v>
                </c:pt>
                <c:pt idx="2206">
                  <c:v>0.510863184187705</c:v>
                </c:pt>
                <c:pt idx="2207">
                  <c:v>0.505365210634986</c:v>
                </c:pt>
                <c:pt idx="2208">
                  <c:v>0.498666380063858</c:v>
                </c:pt>
                <c:pt idx="2209">
                  <c:v>0.491399232434893</c:v>
                </c:pt>
                <c:pt idx="2210">
                  <c:v>0.484842346254406</c:v>
                </c:pt>
                <c:pt idx="2211">
                  <c:v>0.4780865817979</c:v>
                </c:pt>
                <c:pt idx="2212">
                  <c:v>0.471133860919101</c:v>
                </c:pt>
                <c:pt idx="2213">
                  <c:v>0.463148582776526</c:v>
                </c:pt>
                <c:pt idx="2214">
                  <c:v>0.454641439166128</c:v>
                </c:pt>
                <c:pt idx="2215">
                  <c:v>0.446696733510874</c:v>
                </c:pt>
                <c:pt idx="2216">
                  <c:v>0.439101456111692</c:v>
                </c:pt>
                <c:pt idx="2217">
                  <c:v>0.431321973581697</c:v>
                </c:pt>
                <c:pt idx="2218">
                  <c:v>0.420884802231955</c:v>
                </c:pt>
                <c:pt idx="2219">
                  <c:v>0.413602549472733</c:v>
                </c:pt>
                <c:pt idx="2220">
                  <c:v>0.406333252974141</c:v>
                </c:pt>
                <c:pt idx="2221">
                  <c:v>0.396185873170434</c:v>
                </c:pt>
                <c:pt idx="2222">
                  <c:v>0.385864807023382</c:v>
                </c:pt>
                <c:pt idx="2223">
                  <c:v>0.37537358231996</c:v>
                </c:pt>
                <c:pt idx="2224">
                  <c:v>0.365324277406349</c:v>
                </c:pt>
                <c:pt idx="2225">
                  <c:v>0.356657107149335</c:v>
                </c:pt>
                <c:pt idx="2226">
                  <c:v>0.34783368030207</c:v>
                </c:pt>
                <c:pt idx="2227">
                  <c:v>0.338857139577525</c:v>
                </c:pt>
                <c:pt idx="2228">
                  <c:v>0.327563561080977</c:v>
                </c:pt>
                <c:pt idx="2229">
                  <c:v>0.315235276917795</c:v>
                </c:pt>
                <c:pt idx="2230">
                  <c:v>0.302767564733229</c:v>
                </c:pt>
                <c:pt idx="2231">
                  <c:v>0.290702959853293</c:v>
                </c:pt>
                <c:pt idx="2232">
                  <c:v>0.277432182238451</c:v>
                </c:pt>
                <c:pt idx="2233">
                  <c:v>0.264573847304985</c:v>
                </c:pt>
                <c:pt idx="2234">
                  <c:v>0.251594750791039</c:v>
                </c:pt>
                <c:pt idx="2235">
                  <c:v>0.238499723042616</c:v>
                </c:pt>
                <c:pt idx="2236">
                  <c:v>0.226238196733956</c:v>
                </c:pt>
                <c:pt idx="2237">
                  <c:v>0.21433362981217</c:v>
                </c:pt>
                <c:pt idx="2238">
                  <c:v>0.202203340708472</c:v>
                </c:pt>
                <c:pt idx="2239">
                  <c:v>0.189017236751354</c:v>
                </c:pt>
                <c:pt idx="2240">
                  <c:v>0.175735618800629</c:v>
                </c:pt>
                <c:pt idx="2241">
                  <c:v>0.16236369065508</c:v>
                </c:pt>
                <c:pt idx="2242">
                  <c:v>0.14967811279208</c:v>
                </c:pt>
                <c:pt idx="2243">
                  <c:v>0.137744339285087</c:v>
                </c:pt>
                <c:pt idx="2244">
                  <c:v>0.125739559966129</c:v>
                </c:pt>
                <c:pt idx="2245">
                  <c:v>0.113668151199212</c:v>
                </c:pt>
                <c:pt idx="2246">
                  <c:v>0.101534520630798</c:v>
                </c:pt>
                <c:pt idx="2247">
                  <c:v>0.0893431140579776</c:v>
                </c:pt>
                <c:pt idx="2248">
                  <c:v>0.0764710501123588</c:v>
                </c:pt>
                <c:pt idx="2249">
                  <c:v>0.0613102063192181</c:v>
                </c:pt>
                <c:pt idx="2250">
                  <c:v>0.046106080953848</c:v>
                </c:pt>
                <c:pt idx="2251">
                  <c:v>0.0310583870166178</c:v>
                </c:pt>
                <c:pt idx="2252">
                  <c:v>0.0181145813045214</c:v>
                </c:pt>
                <c:pt idx="2253">
                  <c:v>0.00514743720924788</c:v>
                </c:pt>
                <c:pt idx="2254">
                  <c:v>-0.00774265568724162</c:v>
                </c:pt>
                <c:pt idx="2255">
                  <c:v>-0.0202242566474846</c:v>
                </c:pt>
                <c:pt idx="2256">
                  <c:v>-0.0327171707772017</c:v>
                </c:pt>
                <c:pt idx="2257">
                  <c:v>-0.0462114805964838</c:v>
                </c:pt>
                <c:pt idx="2258">
                  <c:v>-0.0598553578382114</c:v>
                </c:pt>
                <c:pt idx="2259">
                  <c:v>-0.0728525459935496</c:v>
                </c:pt>
                <c:pt idx="2260">
                  <c:v>-0.0858362466935524</c:v>
                </c:pt>
                <c:pt idx="2261">
                  <c:v>-0.0988011016264697</c:v>
                </c:pt>
                <c:pt idx="2262">
                  <c:v>-0.111741718865109</c:v>
                </c:pt>
                <c:pt idx="2263">
                  <c:v>-0.12703800306218</c:v>
                </c:pt>
                <c:pt idx="2264">
                  <c:v>-0.142279420677729</c:v>
                </c:pt>
                <c:pt idx="2265">
                  <c:v>-0.155851971149346</c:v>
                </c:pt>
                <c:pt idx="2266">
                  <c:v>-0.170785077248347</c:v>
                </c:pt>
                <c:pt idx="2267">
                  <c:v>-0.185669610230596</c:v>
                </c:pt>
                <c:pt idx="2268">
                  <c:v>-0.200499321318564</c:v>
                </c:pt>
                <c:pt idx="2269">
                  <c:v>-0.214670900562624</c:v>
                </c:pt>
                <c:pt idx="2270">
                  <c:v>-0.228594053716484</c:v>
                </c:pt>
                <c:pt idx="2271">
                  <c:v>-0.243451486227225</c:v>
                </c:pt>
                <c:pt idx="2272">
                  <c:v>-0.256761856640319</c:v>
                </c:pt>
                <c:pt idx="2273">
                  <c:v>-0.271061702643899</c:v>
                </c:pt>
                <c:pt idx="2274">
                  <c:v>-0.285396635453047</c:v>
                </c:pt>
                <c:pt idx="2275">
                  <c:v>-0.299634390068406</c:v>
                </c:pt>
                <c:pt idx="2276">
                  <c:v>-0.31376874801348</c:v>
                </c:pt>
                <c:pt idx="2277">
                  <c:v>-0.327793503511446</c:v>
                </c:pt>
                <c:pt idx="2278">
                  <c:v>-0.341702465327459</c:v>
                </c:pt>
                <c:pt idx="2279">
                  <c:v>-0.355489458691734</c:v>
                </c:pt>
                <c:pt idx="2280">
                  <c:v>-0.369148327313139</c:v>
                </c:pt>
                <c:pt idx="2281">
                  <c:v>-0.382190590118783</c:v>
                </c:pt>
                <c:pt idx="2282">
                  <c:v>-0.394381991046859</c:v>
                </c:pt>
                <c:pt idx="2283">
                  <c:v>-0.406422925686281</c:v>
                </c:pt>
                <c:pt idx="2284">
                  <c:v>-0.41830780534419</c:v>
                </c:pt>
                <c:pt idx="2285">
                  <c:v>-0.430031081958261</c:v>
                </c:pt>
                <c:pt idx="2286">
                  <c:v>-0.442274307685676</c:v>
                </c:pt>
                <c:pt idx="2287">
                  <c:v>-0.45529110953728</c:v>
                </c:pt>
                <c:pt idx="2288">
                  <c:v>-0.468128691321495</c:v>
                </c:pt>
                <c:pt idx="2289">
                  <c:v>-0.480780543380219</c:v>
                </c:pt>
                <c:pt idx="2290">
                  <c:v>-0.49324025248051</c:v>
                </c:pt>
                <c:pt idx="2291">
                  <c:v>-0.505501512379356</c:v>
                </c:pt>
                <c:pt idx="2292">
                  <c:v>-0.517558133418208</c:v>
                </c:pt>
                <c:pt idx="2293">
                  <c:v>-0.529404051066975</c:v>
                </c:pt>
                <c:pt idx="2294">
                  <c:v>-0.541033333259443</c:v>
                </c:pt>
                <c:pt idx="2295">
                  <c:v>-0.552440186438955</c:v>
                </c:pt>
                <c:pt idx="2296">
                  <c:v>-0.563618960300531</c:v>
                </c:pt>
                <c:pt idx="2297">
                  <c:v>-0.573167457528054</c:v>
                </c:pt>
                <c:pt idx="2298">
                  <c:v>-0.582471579989413</c:v>
                </c:pt>
                <c:pt idx="2299">
                  <c:v>-0.591540749134521</c:v>
                </c:pt>
                <c:pt idx="2300">
                  <c:v>-0.600370339987156</c:v>
                </c:pt>
                <c:pt idx="2301">
                  <c:v>-0.608955810437212</c:v>
                </c:pt>
                <c:pt idx="2302">
                  <c:v>-0.61762471791727</c:v>
                </c:pt>
                <c:pt idx="2303">
                  <c:v>-0.628704800446317</c:v>
                </c:pt>
                <c:pt idx="2304">
                  <c:v>-0.639523106691642</c:v>
                </c:pt>
                <c:pt idx="2305">
                  <c:v>-0.650074356009337</c:v>
                </c:pt>
                <c:pt idx="2306">
                  <c:v>-0.659060776927301</c:v>
                </c:pt>
                <c:pt idx="2307">
                  <c:v>-0.666673997452053</c:v>
                </c:pt>
                <c:pt idx="2308">
                  <c:v>-0.674002845432475</c:v>
                </c:pt>
                <c:pt idx="2309">
                  <c:v>-0.681054171111719</c:v>
                </c:pt>
                <c:pt idx="2310">
                  <c:v>-0.688919123015355</c:v>
                </c:pt>
                <c:pt idx="2311">
                  <c:v>-0.697219277088367</c:v>
                </c:pt>
                <c:pt idx="2312">
                  <c:v>-0.70379239069874</c:v>
                </c:pt>
                <c:pt idx="2313">
                  <c:v>-0.710064347404734</c:v>
                </c:pt>
                <c:pt idx="2314">
                  <c:v>-0.715982097426729</c:v>
                </c:pt>
                <c:pt idx="2315">
                  <c:v>-0.721519249776391</c:v>
                </c:pt>
                <c:pt idx="2316">
                  <c:v>-0.726745223175809</c:v>
                </c:pt>
                <c:pt idx="2317">
                  <c:v>-0.731656624733332</c:v>
                </c:pt>
                <c:pt idx="2318">
                  <c:v>-0.736250151316769</c:v>
                </c:pt>
                <c:pt idx="2319">
                  <c:v>-0.740522597114682</c:v>
                </c:pt>
                <c:pt idx="2320">
                  <c:v>-0.744470861948201</c:v>
                </c:pt>
                <c:pt idx="2321">
                  <c:v>-0.748091960046343</c:v>
                </c:pt>
                <c:pt idx="2322">
                  <c:v>-0.750477348390457</c:v>
                </c:pt>
                <c:pt idx="2323">
                  <c:v>-0.754341340225438</c:v>
                </c:pt>
                <c:pt idx="2324">
                  <c:v>-0.756964306122767</c:v>
                </c:pt>
                <c:pt idx="2325">
                  <c:v>-0.759249491478192</c:v>
                </c:pt>
                <c:pt idx="2326">
                  <c:v>-0.761194621206639</c:v>
                </c:pt>
                <c:pt idx="2327">
                  <c:v>-0.762797588918782</c:v>
                </c:pt>
                <c:pt idx="2328">
                  <c:v>-0.764056464546751</c:v>
                </c:pt>
                <c:pt idx="2329">
                  <c:v>-0.764969501195454</c:v>
                </c:pt>
                <c:pt idx="2330">
                  <c:v>-0.767388450123696</c:v>
                </c:pt>
                <c:pt idx="2331">
                  <c:v>-0.767844774383651</c:v>
                </c:pt>
                <c:pt idx="2332">
                  <c:v>-0.767062132428804</c:v>
                </c:pt>
                <c:pt idx="2333">
                  <c:v>-0.767502794654428</c:v>
                </c:pt>
                <c:pt idx="2334">
                  <c:v>-0.771111272262741</c:v>
                </c:pt>
                <c:pt idx="2335">
                  <c:v>-0.774415758102045</c:v>
                </c:pt>
                <c:pt idx="2336">
                  <c:v>-0.774141615806906</c:v>
                </c:pt>
                <c:pt idx="2337">
                  <c:v>-0.772470921518867</c:v>
                </c:pt>
                <c:pt idx="2338">
                  <c:v>-0.770694520081513</c:v>
                </c:pt>
                <c:pt idx="2339">
                  <c:v>-0.771288953718558</c:v>
                </c:pt>
                <c:pt idx="2340">
                  <c:v>-0.768725369084358</c:v>
                </c:pt>
                <c:pt idx="2341">
                  <c:v>-0.765671217774696</c:v>
                </c:pt>
                <c:pt idx="2342">
                  <c:v>-0.762262565242395</c:v>
                </c:pt>
                <c:pt idx="2343">
                  <c:v>-0.762248486933118</c:v>
                </c:pt>
                <c:pt idx="2344">
                  <c:v>-0.762335668436243</c:v>
                </c:pt>
                <c:pt idx="2345">
                  <c:v>-0.761468322004881</c:v>
                </c:pt>
                <c:pt idx="2346">
                  <c:v>-0.758089353453981</c:v>
                </c:pt>
                <c:pt idx="2347">
                  <c:v>-0.75434007380541</c:v>
                </c:pt>
                <c:pt idx="2348">
                  <c:v>-0.750221567591757</c:v>
                </c:pt>
                <c:pt idx="2349">
                  <c:v>-0.745735011076828</c:v>
                </c:pt>
                <c:pt idx="2350">
                  <c:v>-0.740881665720304</c:v>
                </c:pt>
                <c:pt idx="2351">
                  <c:v>-0.737499600391216</c:v>
                </c:pt>
                <c:pt idx="2352">
                  <c:v>-0.732983410670014</c:v>
                </c:pt>
                <c:pt idx="2353">
                  <c:v>-0.726793974262628</c:v>
                </c:pt>
                <c:pt idx="2354">
                  <c:v>-0.720247353553938</c:v>
                </c:pt>
                <c:pt idx="2355">
                  <c:v>-0.713345383582082</c:v>
                </c:pt>
                <c:pt idx="2356">
                  <c:v>-0.70609006834263</c:v>
                </c:pt>
                <c:pt idx="2357">
                  <c:v>-0.698483581619261</c:v>
                </c:pt>
                <c:pt idx="2358">
                  <c:v>-0.690528267890586</c:v>
                </c:pt>
                <c:pt idx="2359">
                  <c:v>-0.682226643266536</c:v>
                </c:pt>
                <c:pt idx="2360">
                  <c:v>-0.675222578910808</c:v>
                </c:pt>
                <c:pt idx="2361">
                  <c:v>-0.668269443247136</c:v>
                </c:pt>
                <c:pt idx="2362">
                  <c:v>-0.661581245209695</c:v>
                </c:pt>
                <c:pt idx="2363">
                  <c:v>-0.655090604931585</c:v>
                </c:pt>
                <c:pt idx="2364">
                  <c:v>-0.648269554414466</c:v>
                </c:pt>
                <c:pt idx="2365">
                  <c:v>-0.641120305898566</c:v>
                </c:pt>
                <c:pt idx="2366">
                  <c:v>-0.633645242271568</c:v>
                </c:pt>
                <c:pt idx="2367">
                  <c:v>-0.625846918490781</c:v>
                </c:pt>
                <c:pt idx="2368">
                  <c:v>-0.616216714889551</c:v>
                </c:pt>
                <c:pt idx="2369">
                  <c:v>-0.60448416000282</c:v>
                </c:pt>
                <c:pt idx="2370">
                  <c:v>-0.592439103710878</c:v>
                </c:pt>
                <c:pt idx="2371">
                  <c:v>-0.580278764216101</c:v>
                </c:pt>
                <c:pt idx="2372">
                  <c:v>-0.569705084757215</c:v>
                </c:pt>
                <c:pt idx="2373">
                  <c:v>-0.558824448468184</c:v>
                </c:pt>
                <c:pt idx="2374">
                  <c:v>-0.547641433914398</c:v>
                </c:pt>
                <c:pt idx="2375">
                  <c:v>-0.536160806052596</c:v>
                </c:pt>
                <c:pt idx="2376">
                  <c:v>-0.524387509449789</c:v>
                </c:pt>
                <c:pt idx="2377">
                  <c:v>-0.512326661096254</c:v>
                </c:pt>
                <c:pt idx="2378">
                  <c:v>-0.499983543053073</c:v>
                </c:pt>
                <c:pt idx="2379">
                  <c:v>-0.487363594949477</c:v>
                </c:pt>
                <c:pt idx="2380">
                  <c:v>-0.474472406585767</c:v>
                </c:pt>
                <c:pt idx="2381">
                  <c:v>-0.460708309948456</c:v>
                </c:pt>
                <c:pt idx="2382">
                  <c:v>-0.447377279033094</c:v>
                </c:pt>
                <c:pt idx="2383">
                  <c:v>-0.433927465391346</c:v>
                </c:pt>
                <c:pt idx="2384">
                  <c:v>-0.419574124905691</c:v>
                </c:pt>
                <c:pt idx="2385">
                  <c:v>-0.405889118196154</c:v>
                </c:pt>
                <c:pt idx="2386">
                  <c:v>-0.391759437765071</c:v>
                </c:pt>
                <c:pt idx="2387">
                  <c:v>-0.377137280884385</c:v>
                </c:pt>
                <c:pt idx="2388">
                  <c:v>-0.36229323519594</c:v>
                </c:pt>
                <c:pt idx="2389">
                  <c:v>-0.347476903801281</c:v>
                </c:pt>
                <c:pt idx="2390">
                  <c:v>-0.333642263987522</c:v>
                </c:pt>
                <c:pt idx="2391">
                  <c:v>-0.319612617883043</c:v>
                </c:pt>
                <c:pt idx="2392">
                  <c:v>-0.305394600211622</c:v>
                </c:pt>
                <c:pt idx="2393">
                  <c:v>-0.290994981845141</c:v>
                </c:pt>
                <c:pt idx="2394">
                  <c:v>-0.276420666801705</c:v>
                </c:pt>
                <c:pt idx="2395">
                  <c:v>-0.261678688997644</c:v>
                </c:pt>
                <c:pt idx="2396">
                  <c:v>-0.246219481630418</c:v>
                </c:pt>
                <c:pt idx="2397">
                  <c:v>-0.229277724198429</c:v>
                </c:pt>
                <c:pt idx="2398">
                  <c:v>-0.212714020522581</c:v>
                </c:pt>
                <c:pt idx="2399">
                  <c:v>-0.197552635713541</c:v>
                </c:pt>
                <c:pt idx="2400">
                  <c:v>-0.182265620842537</c:v>
                </c:pt>
                <c:pt idx="2401">
                  <c:v>-0.166860922848709</c:v>
                </c:pt>
                <c:pt idx="2402">
                  <c:v>-0.151346569705812</c:v>
                </c:pt>
                <c:pt idx="2403">
                  <c:v>-0.135730651875973</c:v>
                </c:pt>
                <c:pt idx="2404">
                  <c:v>-0.120021304467894</c:v>
                </c:pt>
                <c:pt idx="2405">
                  <c:v>-0.104226690516201</c:v>
                </c:pt>
                <c:pt idx="2406">
                  <c:v>-0.088354985779502</c:v>
                </c:pt>
                <c:pt idx="2407">
                  <c:v>-0.0724143653621904</c:v>
                </c:pt>
                <c:pt idx="2408">
                  <c:v>-0.0564129924743072</c:v>
                </c:pt>
                <c:pt idx="2409">
                  <c:v>-0.0403590095454862</c:v>
                </c:pt>
                <c:pt idx="2410">
                  <c:v>-0.0242605318523884</c:v>
                </c:pt>
                <c:pt idx="2411">
                  <c:v>-0.00812564375732446</c:v>
                </c:pt>
                <c:pt idx="2412">
                  <c:v>0.00803760242815693</c:v>
                </c:pt>
                <c:pt idx="2413">
                  <c:v>0.0241325462083994</c:v>
                </c:pt>
                <c:pt idx="2414">
                  <c:v>0.0401106511541205</c:v>
                </c:pt>
                <c:pt idx="2415">
                  <c:v>0.0566174002091348</c:v>
                </c:pt>
                <c:pt idx="2416">
                  <c:v>0.0730561289808736</c:v>
                </c:pt>
                <c:pt idx="2417">
                  <c:v>0.0921278312127056</c:v>
                </c:pt>
                <c:pt idx="2418">
                  <c:v>0.109822524131888</c:v>
                </c:pt>
                <c:pt idx="2419">
                  <c:v>0.126580682617091</c:v>
                </c:pt>
                <c:pt idx="2420">
                  <c:v>0.141921353014102</c:v>
                </c:pt>
                <c:pt idx="2421">
                  <c:v>0.157224988500354</c:v>
                </c:pt>
                <c:pt idx="2422">
                  <c:v>0.172538718826579</c:v>
                </c:pt>
                <c:pt idx="2423">
                  <c:v>0.189032612288774</c:v>
                </c:pt>
                <c:pt idx="2424">
                  <c:v>0.205461524047754</c:v>
                </c:pt>
                <c:pt idx="2425">
                  <c:v>0.221419125022955</c:v>
                </c:pt>
                <c:pt idx="2426">
                  <c:v>0.238088800307563</c:v>
                </c:pt>
                <c:pt idx="2427">
                  <c:v>0.254269367249237</c:v>
                </c:pt>
                <c:pt idx="2428">
                  <c:v>0.269767431125329</c:v>
                </c:pt>
                <c:pt idx="2429">
                  <c:v>0.283962187655375</c:v>
                </c:pt>
                <c:pt idx="2430">
                  <c:v>0.299947675161129</c:v>
                </c:pt>
                <c:pt idx="2431">
                  <c:v>0.313594093232186</c:v>
                </c:pt>
                <c:pt idx="2432">
                  <c:v>0.328815660190576</c:v>
                </c:pt>
                <c:pt idx="2433">
                  <c:v>0.343823551190652</c:v>
                </c:pt>
                <c:pt idx="2434">
                  <c:v>0.357223666794969</c:v>
                </c:pt>
                <c:pt idx="2435">
                  <c:v>0.370447461683756</c:v>
                </c:pt>
                <c:pt idx="2436">
                  <c:v>0.383487209645523</c:v>
                </c:pt>
                <c:pt idx="2437">
                  <c:v>0.397206881523991</c:v>
                </c:pt>
                <c:pt idx="2438">
                  <c:v>0.410864332762274</c:v>
                </c:pt>
                <c:pt idx="2439">
                  <c:v>0.42229888537121</c:v>
                </c:pt>
                <c:pt idx="2440">
                  <c:v>0.437504884622932</c:v>
                </c:pt>
                <c:pt idx="2441">
                  <c:v>0.452399970976959</c:v>
                </c:pt>
                <c:pt idx="2442">
                  <c:v>0.465552618995837</c:v>
                </c:pt>
                <c:pt idx="2443">
                  <c:v>0.477686439233755</c:v>
                </c:pt>
                <c:pt idx="2444">
                  <c:v>0.489169146422968</c:v>
                </c:pt>
                <c:pt idx="2445">
                  <c:v>0.500400568032647</c:v>
                </c:pt>
                <c:pt idx="2446">
                  <c:v>0.511373410143292</c:v>
                </c:pt>
                <c:pt idx="2447">
                  <c:v>0.520657665497054</c:v>
                </c:pt>
                <c:pt idx="2448">
                  <c:v>0.529593769010059</c:v>
                </c:pt>
                <c:pt idx="2449">
                  <c:v>0.538244122562293</c:v>
                </c:pt>
                <c:pt idx="2450">
                  <c:v>0.546602692890856</c:v>
                </c:pt>
                <c:pt idx="2451">
                  <c:v>0.556755985638885</c:v>
                </c:pt>
                <c:pt idx="2452">
                  <c:v>0.566719422168749</c:v>
                </c:pt>
                <c:pt idx="2453">
                  <c:v>0.57631970144421</c:v>
                </c:pt>
                <c:pt idx="2454">
                  <c:v>0.584334424822742</c:v>
                </c:pt>
                <c:pt idx="2455">
                  <c:v>0.592035116861869</c:v>
                </c:pt>
                <c:pt idx="2456">
                  <c:v>0.599415787300038</c:v>
                </c:pt>
                <c:pt idx="2457">
                  <c:v>0.606470611604832</c:v>
                </c:pt>
                <c:pt idx="2458">
                  <c:v>0.613193939640195</c:v>
                </c:pt>
                <c:pt idx="2459">
                  <c:v>0.619580303546738</c:v>
                </c:pt>
                <c:pt idx="2460">
                  <c:v>0.625624424743086</c:v>
                </c:pt>
                <c:pt idx="2461">
                  <c:v>0.63220675729677</c:v>
                </c:pt>
                <c:pt idx="2462">
                  <c:v>0.639395833531489</c:v>
                </c:pt>
                <c:pt idx="2463">
                  <c:v>0.644751067255977</c:v>
                </c:pt>
                <c:pt idx="2464">
                  <c:v>0.649205015179372</c:v>
                </c:pt>
                <c:pt idx="2465">
                  <c:v>0.653281371528574</c:v>
                </c:pt>
                <c:pt idx="2466">
                  <c:v>0.656802199648729</c:v>
                </c:pt>
                <c:pt idx="2467">
                  <c:v>0.659365553576451</c:v>
                </c:pt>
                <c:pt idx="2468">
                  <c:v>0.662790611237685</c:v>
                </c:pt>
                <c:pt idx="2469">
                  <c:v>0.665698611354265</c:v>
                </c:pt>
                <c:pt idx="2470">
                  <c:v>0.667591038391938</c:v>
                </c:pt>
                <c:pt idx="2471">
                  <c:v>0.669585342223224</c:v>
                </c:pt>
                <c:pt idx="2472">
                  <c:v>0.670910768439168</c:v>
                </c:pt>
                <c:pt idx="2473">
                  <c:v>0.670382204059363</c:v>
                </c:pt>
                <c:pt idx="2474">
                  <c:v>0.670564940868414</c:v>
                </c:pt>
                <c:pt idx="2475">
                  <c:v>0.67034830151929</c:v>
                </c:pt>
                <c:pt idx="2476">
                  <c:v>0.669730592786042</c:v>
                </c:pt>
                <c:pt idx="2477">
                  <c:v>0.668586384499078</c:v>
                </c:pt>
                <c:pt idx="2478">
                  <c:v>0.667286278106169</c:v>
                </c:pt>
                <c:pt idx="2479">
                  <c:v>0.664961781208069</c:v>
                </c:pt>
                <c:pt idx="2480">
                  <c:v>0.663222861097661</c:v>
                </c:pt>
                <c:pt idx="2481">
                  <c:v>0.66027693629275</c:v>
                </c:pt>
                <c:pt idx="2482">
                  <c:v>0.655881553914151</c:v>
                </c:pt>
                <c:pt idx="2483">
                  <c:v>0.651462932478418</c:v>
                </c:pt>
                <c:pt idx="2484">
                  <c:v>0.647083045963072</c:v>
                </c:pt>
                <c:pt idx="2485">
                  <c:v>0.642303474658519</c:v>
                </c:pt>
                <c:pt idx="2486">
                  <c:v>0.637126001074281</c:v>
                </c:pt>
                <c:pt idx="2487">
                  <c:v>0.631552723656298</c:v>
                </c:pt>
                <c:pt idx="2488">
                  <c:v>0.62558604049424</c:v>
                </c:pt>
                <c:pt idx="2489">
                  <c:v>0.619228631524841</c:v>
                </c:pt>
                <c:pt idx="2490">
                  <c:v>0.612350619160284</c:v>
                </c:pt>
                <c:pt idx="2491">
                  <c:v>0.604117770955115</c:v>
                </c:pt>
                <c:pt idx="2492">
                  <c:v>0.596873238201436</c:v>
                </c:pt>
                <c:pt idx="2493">
                  <c:v>0.58924167458674</c:v>
                </c:pt>
                <c:pt idx="2494">
                  <c:v>0.581225839179823</c:v>
                </c:pt>
                <c:pt idx="2495">
                  <c:v>0.572828765065678</c:v>
                </c:pt>
                <c:pt idx="2496">
                  <c:v>0.562867579515286</c:v>
                </c:pt>
                <c:pt idx="2497">
                  <c:v>0.550697456049478</c:v>
                </c:pt>
                <c:pt idx="2498">
                  <c:v>0.538149549827212</c:v>
                </c:pt>
                <c:pt idx="2499">
                  <c:v>0.527639932728112</c:v>
                </c:pt>
                <c:pt idx="2500">
                  <c:v>0.517251306840446</c:v>
                </c:pt>
                <c:pt idx="2501">
                  <c:v>0.507481796353075</c:v>
                </c:pt>
                <c:pt idx="2502">
                  <c:v>0.497201597199127</c:v>
                </c:pt>
                <c:pt idx="2503">
                  <c:v>0.484229477356471</c:v>
                </c:pt>
                <c:pt idx="2504">
                  <c:v>0.47012312452558</c:v>
                </c:pt>
                <c:pt idx="2505">
                  <c:v>0.457602264143029</c:v>
                </c:pt>
                <c:pt idx="2506">
                  <c:v>0.444756771303376</c:v>
                </c:pt>
                <c:pt idx="2507">
                  <c:v>0.431593406221746</c:v>
                </c:pt>
                <c:pt idx="2508">
                  <c:v>0.418075263304903</c:v>
                </c:pt>
                <c:pt idx="2509">
                  <c:v>0.40378675963901</c:v>
                </c:pt>
                <c:pt idx="2510">
                  <c:v>0.387568821060389</c:v>
                </c:pt>
                <c:pt idx="2511">
                  <c:v>0.370472573993853</c:v>
                </c:pt>
                <c:pt idx="2512">
                  <c:v>0.353095436345112</c:v>
                </c:pt>
                <c:pt idx="2513">
                  <c:v>0.336583421715579</c:v>
                </c:pt>
                <c:pt idx="2514">
                  <c:v>0.321239128412205</c:v>
                </c:pt>
                <c:pt idx="2515">
                  <c:v>0.305654486287001</c:v>
                </c:pt>
                <c:pt idx="2516">
                  <c:v>0.289837828011524</c:v>
                </c:pt>
                <c:pt idx="2517">
                  <c:v>0.27379765131601</c:v>
                </c:pt>
                <c:pt idx="2518">
                  <c:v>0.25754262411332</c:v>
                </c:pt>
                <c:pt idx="2519">
                  <c:v>0.238926126705513</c:v>
                </c:pt>
                <c:pt idx="2520">
                  <c:v>0.219976535362229</c:v>
                </c:pt>
                <c:pt idx="2521">
                  <c:v>0.20083265602313</c:v>
                </c:pt>
                <c:pt idx="2522">
                  <c:v>0.181507183618293</c:v>
                </c:pt>
                <c:pt idx="2523">
                  <c:v>0.162012995620461</c:v>
                </c:pt>
                <c:pt idx="2524">
                  <c:v>0.14113089705398</c:v>
                </c:pt>
                <c:pt idx="2525">
                  <c:v>0.121860404646873</c:v>
                </c:pt>
                <c:pt idx="2526">
                  <c:v>0.101456050371137</c:v>
                </c:pt>
                <c:pt idx="2527">
                  <c:v>0.0809388899856096</c:v>
                </c:pt>
                <c:pt idx="2528">
                  <c:v>0.0603218774813053</c:v>
                </c:pt>
                <c:pt idx="2529">
                  <c:v>0.0420751651752493</c:v>
                </c:pt>
                <c:pt idx="2530">
                  <c:v>0.0219396409291595</c:v>
                </c:pt>
                <c:pt idx="2531">
                  <c:v>0.00157421083483834</c:v>
                </c:pt>
                <c:pt idx="2532">
                  <c:v>-0.0176564645501998</c:v>
                </c:pt>
                <c:pt idx="2533">
                  <c:v>-0.0369540192092459</c:v>
                </c:pt>
                <c:pt idx="2534">
                  <c:v>-0.0590020074836006</c:v>
                </c:pt>
                <c:pt idx="2535">
                  <c:v>-0.080230417373531</c:v>
                </c:pt>
                <c:pt idx="2536">
                  <c:v>-0.0995223192739921</c:v>
                </c:pt>
                <c:pt idx="2537">
                  <c:v>-0.118335846201237</c:v>
                </c:pt>
                <c:pt idx="2538">
                  <c:v>-0.137123649945683</c:v>
                </c:pt>
                <c:pt idx="2539">
                  <c:v>-0.155873300286</c:v>
                </c:pt>
                <c:pt idx="2540">
                  <c:v>-0.174572385839239</c:v>
                </c:pt>
                <c:pt idx="2541">
                  <c:v>-0.193805088233929</c:v>
                </c:pt>
                <c:pt idx="2542">
                  <c:v>-0.213992186239943</c:v>
                </c:pt>
                <c:pt idx="2543">
                  <c:v>-0.234652562927967</c:v>
                </c:pt>
                <c:pt idx="2544">
                  <c:v>-0.255459712780707</c:v>
                </c:pt>
                <c:pt idx="2545">
                  <c:v>-0.276144311806758</c:v>
                </c:pt>
                <c:pt idx="2546">
                  <c:v>-0.296792318902065</c:v>
                </c:pt>
                <c:pt idx="2547">
                  <c:v>-0.318621629034466</c:v>
                </c:pt>
                <c:pt idx="2548">
                  <c:v>-0.340332002516574</c:v>
                </c:pt>
                <c:pt idx="2549">
                  <c:v>-0.360193089695314</c:v>
                </c:pt>
                <c:pt idx="2550">
                  <c:v>-0.380942281318293</c:v>
                </c:pt>
                <c:pt idx="2551">
                  <c:v>-0.401346072009081</c:v>
                </c:pt>
                <c:pt idx="2552">
                  <c:v>-0.417545177881396</c:v>
                </c:pt>
                <c:pt idx="2553">
                  <c:v>-0.436013971253492</c:v>
                </c:pt>
                <c:pt idx="2554">
                  <c:v>-0.455934128293881</c:v>
                </c:pt>
                <c:pt idx="2555">
                  <c:v>-0.475561689602557</c:v>
                </c:pt>
                <c:pt idx="2556">
                  <c:v>-0.494881421655105</c:v>
                </c:pt>
                <c:pt idx="2557">
                  <c:v>-0.513878137677531</c:v>
                </c:pt>
                <c:pt idx="2558">
                  <c:v>-0.531031034530944</c:v>
                </c:pt>
                <c:pt idx="2559">
                  <c:v>-0.546336899763355</c:v>
                </c:pt>
                <c:pt idx="2560">
                  <c:v>-0.562828817730092</c:v>
                </c:pt>
                <c:pt idx="2561">
                  <c:v>-0.579176794700788</c:v>
                </c:pt>
                <c:pt idx="2562">
                  <c:v>-0.596780532228572</c:v>
                </c:pt>
                <c:pt idx="2563">
                  <c:v>-0.614132659733727</c:v>
                </c:pt>
                <c:pt idx="2564">
                  <c:v>-0.631098485693741</c:v>
                </c:pt>
                <c:pt idx="2565">
                  <c:v>-0.647602746074562</c:v>
                </c:pt>
                <c:pt idx="2566">
                  <c:v>-0.663814677237469</c:v>
                </c:pt>
                <c:pt idx="2567">
                  <c:v>-0.679727839038557</c:v>
                </c:pt>
                <c:pt idx="2568">
                  <c:v>-0.694817421785726</c:v>
                </c:pt>
                <c:pt idx="2569">
                  <c:v>-0.709642039197496</c:v>
                </c:pt>
                <c:pt idx="2570">
                  <c:v>-0.72399759725794</c:v>
                </c:pt>
                <c:pt idx="2571">
                  <c:v>-0.737499337044277</c:v>
                </c:pt>
                <c:pt idx="2572">
                  <c:v>-0.749857541440369</c:v>
                </c:pt>
                <c:pt idx="2573">
                  <c:v>-0.761657690226534</c:v>
                </c:pt>
                <c:pt idx="2574">
                  <c:v>-0.772886424156802</c:v>
                </c:pt>
                <c:pt idx="2575">
                  <c:v>-0.784178665105807</c:v>
                </c:pt>
                <c:pt idx="2576">
                  <c:v>-0.797131812609425</c:v>
                </c:pt>
                <c:pt idx="2577">
                  <c:v>-0.808769169150687</c:v>
                </c:pt>
                <c:pt idx="2578">
                  <c:v>-0.818546030069434</c:v>
                </c:pt>
                <c:pt idx="2579">
                  <c:v>-0.827722716207321</c:v>
                </c:pt>
                <c:pt idx="2580">
                  <c:v>-0.836287975957386</c:v>
                </c:pt>
                <c:pt idx="2581">
                  <c:v>-0.845184006032293</c:v>
                </c:pt>
                <c:pt idx="2582">
                  <c:v>-0.853767689032145</c:v>
                </c:pt>
                <c:pt idx="2583">
                  <c:v>-0.861052846652592</c:v>
                </c:pt>
                <c:pt idx="2584">
                  <c:v>-0.864844467871876</c:v>
                </c:pt>
                <c:pt idx="2585">
                  <c:v>-0.87178130621474</c:v>
                </c:pt>
                <c:pt idx="2586">
                  <c:v>-0.877883301538112</c:v>
                </c:pt>
                <c:pt idx="2587">
                  <c:v>-0.883451741328815</c:v>
                </c:pt>
                <c:pt idx="2588">
                  <c:v>-0.887600255079402</c:v>
                </c:pt>
                <c:pt idx="2589">
                  <c:v>-0.890380685967978</c:v>
                </c:pt>
                <c:pt idx="2590">
                  <c:v>-0.892487463026989</c:v>
                </c:pt>
                <c:pt idx="2591">
                  <c:v>-0.893915139843076</c:v>
                </c:pt>
                <c:pt idx="2592">
                  <c:v>-0.894658957269304</c:v>
                </c:pt>
                <c:pt idx="2593">
                  <c:v>-0.894714850607334</c:v>
                </c:pt>
                <c:pt idx="2594">
                  <c:v>-0.894079451187497</c:v>
                </c:pt>
                <c:pt idx="2595">
                  <c:v>-0.895909699127503</c:v>
                </c:pt>
                <c:pt idx="2596">
                  <c:v>-0.895356795387053</c:v>
                </c:pt>
                <c:pt idx="2597">
                  <c:v>-0.892516345714406</c:v>
                </c:pt>
                <c:pt idx="2598">
                  <c:v>-0.890098284928424</c:v>
                </c:pt>
                <c:pt idx="2599">
                  <c:v>-0.886404560531517</c:v>
                </c:pt>
                <c:pt idx="2600">
                  <c:v>-0.883744538833576</c:v>
                </c:pt>
                <c:pt idx="2601">
                  <c:v>-0.877721746314854</c:v>
                </c:pt>
                <c:pt idx="2602">
                  <c:v>-0.871051914938732</c:v>
                </c:pt>
                <c:pt idx="2603">
                  <c:v>-0.864510144421309</c:v>
                </c:pt>
                <c:pt idx="2604">
                  <c:v>-0.857628223739101</c:v>
                </c:pt>
                <c:pt idx="2605">
                  <c:v>-0.850689447524106</c:v>
                </c:pt>
                <c:pt idx="2606">
                  <c:v>-0.844519718387994</c:v>
                </c:pt>
                <c:pt idx="2607">
                  <c:v>-0.839634053778876</c:v>
                </c:pt>
                <c:pt idx="2608">
                  <c:v>-0.831081076464638</c:v>
                </c:pt>
                <c:pt idx="2609">
                  <c:v>-0.823935292151612</c:v>
                </c:pt>
                <c:pt idx="2610">
                  <c:v>-0.814088088718337</c:v>
                </c:pt>
                <c:pt idx="2611">
                  <c:v>-0.804164302366929</c:v>
                </c:pt>
                <c:pt idx="2612">
                  <c:v>-0.791784954902675</c:v>
                </c:pt>
                <c:pt idx="2613">
                  <c:v>-0.778704274882371</c:v>
                </c:pt>
                <c:pt idx="2614">
                  <c:v>-0.767308656601333</c:v>
                </c:pt>
                <c:pt idx="2615">
                  <c:v>-0.753547814842207</c:v>
                </c:pt>
                <c:pt idx="2616">
                  <c:v>-0.742908778810775</c:v>
                </c:pt>
                <c:pt idx="2617">
                  <c:v>-0.731609940372828</c:v>
                </c:pt>
                <c:pt idx="2618">
                  <c:v>-0.718297020735467</c:v>
                </c:pt>
                <c:pt idx="2619">
                  <c:v>-0.70426684990103</c:v>
                </c:pt>
                <c:pt idx="2620">
                  <c:v>-0.689567595354866</c:v>
                </c:pt>
                <c:pt idx="2621">
                  <c:v>-0.67241374197334</c:v>
                </c:pt>
                <c:pt idx="2622">
                  <c:v>-0.658193666620248</c:v>
                </c:pt>
                <c:pt idx="2623">
                  <c:v>-0.641536529690451</c:v>
                </c:pt>
                <c:pt idx="2624">
                  <c:v>-0.623696462685359</c:v>
                </c:pt>
                <c:pt idx="2625">
                  <c:v>-0.602799409518175</c:v>
                </c:pt>
                <c:pt idx="2626">
                  <c:v>-0.58129358515042</c:v>
                </c:pt>
                <c:pt idx="2627">
                  <c:v>-0.562981133100426</c:v>
                </c:pt>
                <c:pt idx="2628">
                  <c:v>-0.54462687833609</c:v>
                </c:pt>
                <c:pt idx="2629">
                  <c:v>-0.525709783282811</c:v>
                </c:pt>
                <c:pt idx="2630">
                  <c:v>-0.504375233268087</c:v>
                </c:pt>
                <c:pt idx="2631">
                  <c:v>-0.48112738765836</c:v>
                </c:pt>
                <c:pt idx="2632">
                  <c:v>-0.457355030767777</c:v>
                </c:pt>
                <c:pt idx="2633">
                  <c:v>-0.433076903963251</c:v>
                </c:pt>
                <c:pt idx="2634">
                  <c:v>-0.410151739300958</c:v>
                </c:pt>
                <c:pt idx="2635">
                  <c:v>-0.387857693874956</c:v>
                </c:pt>
                <c:pt idx="2636">
                  <c:v>-0.362971624109635</c:v>
                </c:pt>
                <c:pt idx="2637">
                  <c:v>-0.335921000991944</c:v>
                </c:pt>
                <c:pt idx="2638">
                  <c:v>-0.309326737325609</c:v>
                </c:pt>
                <c:pt idx="2639">
                  <c:v>-0.284875730800527</c:v>
                </c:pt>
                <c:pt idx="2640">
                  <c:v>-0.260073239792581</c:v>
                </c:pt>
                <c:pt idx="2641">
                  <c:v>-0.23493951636781</c:v>
                </c:pt>
                <c:pt idx="2642">
                  <c:v>-0.209608588365129</c:v>
                </c:pt>
                <c:pt idx="2643">
                  <c:v>-0.18462464545513</c:v>
                </c:pt>
                <c:pt idx="2644">
                  <c:v>-0.159368535879947</c:v>
                </c:pt>
                <c:pt idx="2645">
                  <c:v>-0.133862581815863</c:v>
                </c:pt>
                <c:pt idx="2646">
                  <c:v>-0.108129475324299</c:v>
                </c:pt>
                <c:pt idx="2647">
                  <c:v>-0.0821922576005932</c:v>
                </c:pt>
                <c:pt idx="2648">
                  <c:v>-0.0556766010694014</c:v>
                </c:pt>
                <c:pt idx="2649">
                  <c:v>-0.0275741608049361</c:v>
                </c:pt>
                <c:pt idx="2650">
                  <c:v>-0.00339122731792931</c:v>
                </c:pt>
                <c:pt idx="2651">
                  <c:v>0.0231256119277079</c:v>
                </c:pt>
                <c:pt idx="2652">
                  <c:v>0.049726650993532</c:v>
                </c:pt>
                <c:pt idx="2653">
                  <c:v>0.0758509081303359</c:v>
                </c:pt>
                <c:pt idx="2654">
                  <c:v>0.103081623949493</c:v>
                </c:pt>
                <c:pt idx="2655">
                  <c:v>0.128612584604064</c:v>
                </c:pt>
                <c:pt idx="2656">
                  <c:v>0.152405099412163</c:v>
                </c:pt>
                <c:pt idx="2657">
                  <c:v>0.179912541193265</c:v>
                </c:pt>
                <c:pt idx="2658">
                  <c:v>0.209112861373261</c:v>
                </c:pt>
                <c:pt idx="2659">
                  <c:v>0.234851237023091</c:v>
                </c:pt>
                <c:pt idx="2660">
                  <c:v>0.258938652110455</c:v>
                </c:pt>
                <c:pt idx="2661">
                  <c:v>0.282681246001257</c:v>
                </c:pt>
                <c:pt idx="2662">
                  <c:v>0.306237895829777</c:v>
                </c:pt>
                <c:pt idx="2663">
                  <c:v>0.330156096391219</c:v>
                </c:pt>
                <c:pt idx="2664">
                  <c:v>0.353468309157495</c:v>
                </c:pt>
                <c:pt idx="2665">
                  <c:v>0.377592704228332</c:v>
                </c:pt>
                <c:pt idx="2666">
                  <c:v>0.403483243703824</c:v>
                </c:pt>
                <c:pt idx="2667">
                  <c:v>0.427514512729923</c:v>
                </c:pt>
                <c:pt idx="2668">
                  <c:v>0.44957465466452</c:v>
                </c:pt>
                <c:pt idx="2669">
                  <c:v>0.471033020848014</c:v>
                </c:pt>
                <c:pt idx="2670">
                  <c:v>0.491274190772586</c:v>
                </c:pt>
                <c:pt idx="2671">
                  <c:v>0.513275128358034</c:v>
                </c:pt>
                <c:pt idx="2672">
                  <c:v>0.533596231674781</c:v>
                </c:pt>
                <c:pt idx="2673">
                  <c:v>0.558308507353942</c:v>
                </c:pt>
                <c:pt idx="2674">
                  <c:v>0.577567612597583</c:v>
                </c:pt>
                <c:pt idx="2675">
                  <c:v>0.59588097244749</c:v>
                </c:pt>
                <c:pt idx="2676">
                  <c:v>0.613648080872955</c:v>
                </c:pt>
                <c:pt idx="2677">
                  <c:v>0.630845330908182</c:v>
                </c:pt>
                <c:pt idx="2678">
                  <c:v>0.64744943429375</c:v>
                </c:pt>
                <c:pt idx="2679">
                  <c:v>0.663437448397039</c:v>
                </c:pt>
                <c:pt idx="2680">
                  <c:v>0.680866840696807</c:v>
                </c:pt>
                <c:pt idx="2681">
                  <c:v>0.695575239761411</c:v>
                </c:pt>
                <c:pt idx="2682">
                  <c:v>0.707481273257249</c:v>
                </c:pt>
                <c:pt idx="2683">
                  <c:v>0.720783347134539</c:v>
                </c:pt>
                <c:pt idx="2684">
                  <c:v>0.733363696619399</c:v>
                </c:pt>
                <c:pt idx="2685">
                  <c:v>0.74579193684625</c:v>
                </c:pt>
                <c:pt idx="2686">
                  <c:v>0.757407878983548</c:v>
                </c:pt>
                <c:pt idx="2687">
                  <c:v>0.768340739279317</c:v>
                </c:pt>
                <c:pt idx="2688">
                  <c:v>0.778594873109216</c:v>
                </c:pt>
                <c:pt idx="2689">
                  <c:v>0.78718625678717</c:v>
                </c:pt>
                <c:pt idx="2690">
                  <c:v>0.794190247737515</c:v>
                </c:pt>
                <c:pt idx="2691">
                  <c:v>0.799473125841356</c:v>
                </c:pt>
                <c:pt idx="2692">
                  <c:v>0.805568352686602</c:v>
                </c:pt>
                <c:pt idx="2693">
                  <c:v>0.808769088630351</c:v>
                </c:pt>
                <c:pt idx="2694">
                  <c:v>0.807137667269188</c:v>
                </c:pt>
                <c:pt idx="2695">
                  <c:v>0.806377427976592</c:v>
                </c:pt>
                <c:pt idx="2696">
                  <c:v>0.809134421224153</c:v>
                </c:pt>
                <c:pt idx="2697">
                  <c:v>0.810966330650011</c:v>
                </c:pt>
                <c:pt idx="2698">
                  <c:v>0.809770181905878</c:v>
                </c:pt>
                <c:pt idx="2699">
                  <c:v>0.806082785668584</c:v>
                </c:pt>
                <c:pt idx="2700">
                  <c:v>0.800942077717418</c:v>
                </c:pt>
                <c:pt idx="2701">
                  <c:v>0.794783654394289</c:v>
                </c:pt>
                <c:pt idx="2702">
                  <c:v>0.788437418730984</c:v>
                </c:pt>
                <c:pt idx="2703">
                  <c:v>0.781506337105941</c:v>
                </c:pt>
                <c:pt idx="2704">
                  <c:v>0.770204719745545</c:v>
                </c:pt>
                <c:pt idx="2705">
                  <c:v>0.759983966935844</c:v>
                </c:pt>
                <c:pt idx="2706">
                  <c:v>0.74875563879185</c:v>
                </c:pt>
                <c:pt idx="2707">
                  <c:v>0.73473829917358</c:v>
                </c:pt>
                <c:pt idx="2708">
                  <c:v>0.71775681988025</c:v>
                </c:pt>
                <c:pt idx="2709">
                  <c:v>0.699794355624846</c:v>
                </c:pt>
                <c:pt idx="2710">
                  <c:v>0.680862124788794</c:v>
                </c:pt>
                <c:pt idx="2711">
                  <c:v>0.660972747630543</c:v>
                </c:pt>
                <c:pt idx="2712">
                  <c:v>0.640579858111932</c:v>
                </c:pt>
                <c:pt idx="2713">
                  <c:v>0.624441711789045</c:v>
                </c:pt>
                <c:pt idx="2714">
                  <c:v>0.604327533922653</c:v>
                </c:pt>
                <c:pt idx="2715">
                  <c:v>0.582723270597766</c:v>
                </c:pt>
                <c:pt idx="2716">
                  <c:v>0.563779073147128</c:v>
                </c:pt>
                <c:pt idx="2717">
                  <c:v>0.539737214604137</c:v>
                </c:pt>
                <c:pt idx="2718">
                  <c:v>0.514834921537976</c:v>
                </c:pt>
                <c:pt idx="2719">
                  <c:v>0.489707544585362</c:v>
                </c:pt>
                <c:pt idx="2720">
                  <c:v>0.46351708424329</c:v>
                </c:pt>
                <c:pt idx="2721">
                  <c:v>0.435203963929391</c:v>
                </c:pt>
                <c:pt idx="2722">
                  <c:v>0.407245041318107</c:v>
                </c:pt>
                <c:pt idx="2723">
                  <c:v>0.379050133700763</c:v>
                </c:pt>
                <c:pt idx="2724">
                  <c:v>0.348750250425624</c:v>
                </c:pt>
                <c:pt idx="2725">
                  <c:v>0.318555500027608</c:v>
                </c:pt>
                <c:pt idx="2726">
                  <c:v>0.287727211109094</c:v>
                </c:pt>
                <c:pt idx="2727">
                  <c:v>0.256300650782114</c:v>
                </c:pt>
                <c:pt idx="2728">
                  <c:v>0.224312654640596</c:v>
                </c:pt>
                <c:pt idx="2729">
                  <c:v>0.191801631230753</c:v>
                </c:pt>
                <c:pt idx="2730">
                  <c:v>0.158807563577055</c:v>
                </c:pt>
                <c:pt idx="2731">
                  <c:v>0.124717663250874</c:v>
                </c:pt>
                <c:pt idx="2732">
                  <c:v>0.0898942841852066</c:v>
                </c:pt>
                <c:pt idx="2733">
                  <c:v>0.0547428909030126</c:v>
                </c:pt>
                <c:pt idx="2734">
                  <c:v>0.0174866291103334</c:v>
                </c:pt>
                <c:pt idx="2735">
                  <c:v>-0.017262717562606</c:v>
                </c:pt>
                <c:pt idx="2736">
                  <c:v>-0.053945862771516</c:v>
                </c:pt>
                <c:pt idx="2737">
                  <c:v>-0.0881721747021038</c:v>
                </c:pt>
                <c:pt idx="2738">
                  <c:v>-0.122678003889432</c:v>
                </c:pt>
                <c:pt idx="2739">
                  <c:v>-0.160296989195181</c:v>
                </c:pt>
                <c:pt idx="2740">
                  <c:v>-0.196638442196422</c:v>
                </c:pt>
                <c:pt idx="2741">
                  <c:v>-0.235672127864674</c:v>
                </c:pt>
                <c:pt idx="2742">
                  <c:v>-0.27457250819608</c:v>
                </c:pt>
                <c:pt idx="2743">
                  <c:v>-0.311186466067977</c:v>
                </c:pt>
                <c:pt idx="2744">
                  <c:v>-0.344958903432458</c:v>
                </c:pt>
                <c:pt idx="2745">
                  <c:v>-0.382414690456205</c:v>
                </c:pt>
                <c:pt idx="2746">
                  <c:v>-0.419589252720611</c:v>
                </c:pt>
                <c:pt idx="2747">
                  <c:v>-0.452208313166659</c:v>
                </c:pt>
                <c:pt idx="2748">
                  <c:v>-0.486747427770354</c:v>
                </c:pt>
                <c:pt idx="2749">
                  <c:v>-0.521145979489748</c:v>
                </c:pt>
                <c:pt idx="2750">
                  <c:v>-0.556342283207918</c:v>
                </c:pt>
                <c:pt idx="2751">
                  <c:v>-0.59074388878039</c:v>
                </c:pt>
                <c:pt idx="2752">
                  <c:v>-0.624451244893638</c:v>
                </c:pt>
                <c:pt idx="2753">
                  <c:v>-0.658424527661777</c:v>
                </c:pt>
                <c:pt idx="2754">
                  <c:v>-0.692445914465231</c:v>
                </c:pt>
                <c:pt idx="2755">
                  <c:v>-0.726184196540701</c:v>
                </c:pt>
                <c:pt idx="2756">
                  <c:v>-0.758060480336551</c:v>
                </c:pt>
                <c:pt idx="2757">
                  <c:v>-0.792075267076502</c:v>
                </c:pt>
                <c:pt idx="2758">
                  <c:v>-0.824213863335655</c:v>
                </c:pt>
                <c:pt idx="2759">
                  <c:v>-0.853140820830272</c:v>
                </c:pt>
                <c:pt idx="2760">
                  <c:v>-0.882846996104241</c:v>
                </c:pt>
                <c:pt idx="2761">
                  <c:v>-0.910462658293962</c:v>
                </c:pt>
                <c:pt idx="2762">
                  <c:v>-0.936351170410515</c:v>
                </c:pt>
                <c:pt idx="2763">
                  <c:v>-0.957925632035606</c:v>
                </c:pt>
                <c:pt idx="2764">
                  <c:v>-0.977346582790964</c:v>
                </c:pt>
                <c:pt idx="2765">
                  <c:v>-1.00113436802804</c:v>
                </c:pt>
                <c:pt idx="2766">
                  <c:v>-1.02390517770438</c:v>
                </c:pt>
                <c:pt idx="2767">
                  <c:v>-1.04249811965441</c:v>
                </c:pt>
                <c:pt idx="2768">
                  <c:v>-1.06072242913084</c:v>
                </c:pt>
                <c:pt idx="2769">
                  <c:v>-1.07705308706308</c:v>
                </c:pt>
                <c:pt idx="2770">
                  <c:v>-1.09047512297069</c:v>
                </c:pt>
                <c:pt idx="2771">
                  <c:v>-1.10386367941809</c:v>
                </c:pt>
                <c:pt idx="2772">
                  <c:v>-1.11501136813171</c:v>
                </c:pt>
                <c:pt idx="2773">
                  <c:v>-1.12421559584977</c:v>
                </c:pt>
                <c:pt idx="2774">
                  <c:v>-1.13130824075516</c:v>
                </c:pt>
                <c:pt idx="2775">
                  <c:v>-1.13624143413838</c:v>
                </c:pt>
                <c:pt idx="2776">
                  <c:v>-1.13786929542465</c:v>
                </c:pt>
                <c:pt idx="2777">
                  <c:v>-1.13887596409368</c:v>
                </c:pt>
                <c:pt idx="2778">
                  <c:v>-1.13821923661347</c:v>
                </c:pt>
                <c:pt idx="2779">
                  <c:v>-1.13521251380065</c:v>
                </c:pt>
                <c:pt idx="2780">
                  <c:v>-1.12981908981746</c:v>
                </c:pt>
                <c:pt idx="2781">
                  <c:v>-1.12197392817139</c:v>
                </c:pt>
                <c:pt idx="2782">
                  <c:v>-1.10903200227434</c:v>
                </c:pt>
                <c:pt idx="2783">
                  <c:v>-1.09870905773318</c:v>
                </c:pt>
                <c:pt idx="2784">
                  <c:v>-1.08378922134108</c:v>
                </c:pt>
                <c:pt idx="2785">
                  <c:v>-1.06605943818872</c:v>
                </c:pt>
                <c:pt idx="2786">
                  <c:v>-1.04790725505706</c:v>
                </c:pt>
                <c:pt idx="2787">
                  <c:v>-1.02746245659211</c:v>
                </c:pt>
                <c:pt idx="2788">
                  <c:v>-1.00456396354253</c:v>
                </c:pt>
                <c:pt idx="2789">
                  <c:v>-0.979220222614859</c:v>
                </c:pt>
                <c:pt idx="2790">
                  <c:v>-0.951463573152968</c:v>
                </c:pt>
                <c:pt idx="2791">
                  <c:v>-0.924068299870117</c:v>
                </c:pt>
                <c:pt idx="2792">
                  <c:v>-0.894306076513939</c:v>
                </c:pt>
                <c:pt idx="2793">
                  <c:v>-0.857154139889313</c:v>
                </c:pt>
                <c:pt idx="2794">
                  <c:v>-0.813739826014968</c:v>
                </c:pt>
                <c:pt idx="2795">
                  <c:v>-0.775851269290004</c:v>
                </c:pt>
                <c:pt idx="2796">
                  <c:v>-0.733177275680685</c:v>
                </c:pt>
                <c:pt idx="2797">
                  <c:v>-0.691378129747204</c:v>
                </c:pt>
                <c:pt idx="2798">
                  <c:v>-0.645555092504105</c:v>
                </c:pt>
                <c:pt idx="2799">
                  <c:v>-0.597630396608495</c:v>
                </c:pt>
                <c:pt idx="2800">
                  <c:v>-0.551210110433299</c:v>
                </c:pt>
                <c:pt idx="2801">
                  <c:v>-0.505134916383046</c:v>
                </c:pt>
                <c:pt idx="2802">
                  <c:v>-0.457430096988729</c:v>
                </c:pt>
                <c:pt idx="2803">
                  <c:v>-0.408186628171565</c:v>
                </c:pt>
                <c:pt idx="2804">
                  <c:v>-0.355159009666541</c:v>
                </c:pt>
                <c:pt idx="2805">
                  <c:v>-0.305482627802671</c:v>
                </c:pt>
                <c:pt idx="2806">
                  <c:v>-0.252646873270818</c:v>
                </c:pt>
                <c:pt idx="2807">
                  <c:v>-0.19833217433691</c:v>
                </c:pt>
                <c:pt idx="2808">
                  <c:v>-0.142567073676433</c:v>
                </c:pt>
                <c:pt idx="2809">
                  <c:v>-0.0863993323124256</c:v>
                </c:pt>
                <c:pt idx="2810">
                  <c:v>-0.0295305519151298</c:v>
                </c:pt>
                <c:pt idx="2811">
                  <c:v>0.028862515957566</c:v>
                </c:pt>
                <c:pt idx="2812">
                  <c:v>0.0888238696510511</c:v>
                </c:pt>
                <c:pt idx="2813">
                  <c:v>0.146845440339154</c:v>
                </c:pt>
                <c:pt idx="2814">
                  <c:v>0.205016780059753</c:v>
                </c:pt>
                <c:pt idx="2815">
                  <c:v>0.260131524871739</c:v>
                </c:pt>
                <c:pt idx="2816">
                  <c:v>0.317472928045289</c:v>
                </c:pt>
                <c:pt idx="2817">
                  <c:v>0.373595220960097</c:v>
                </c:pt>
                <c:pt idx="2818">
                  <c:v>0.430912976495753</c:v>
                </c:pt>
                <c:pt idx="2819">
                  <c:v>0.486584597496358</c:v>
                </c:pt>
                <c:pt idx="2820">
                  <c:v>0.536845779537606</c:v>
                </c:pt>
                <c:pt idx="2821">
                  <c:v>0.587569506316459</c:v>
                </c:pt>
                <c:pt idx="2822">
                  <c:v>0.638125018059252</c:v>
                </c:pt>
                <c:pt idx="2823">
                  <c:v>0.68472099920625</c:v>
                </c:pt>
                <c:pt idx="2824">
                  <c:v>0.720668390012538</c:v>
                </c:pt>
                <c:pt idx="2825">
                  <c:v>0.758281967128873</c:v>
                </c:pt>
                <c:pt idx="2826">
                  <c:v>0.796621766787304</c:v>
                </c:pt>
                <c:pt idx="2827">
                  <c:v>0.827499870659139</c:v>
                </c:pt>
                <c:pt idx="2828">
                  <c:v>0.855337873854941</c:v>
                </c:pt>
                <c:pt idx="2829">
                  <c:v>0.882568781229922</c:v>
                </c:pt>
                <c:pt idx="2830">
                  <c:v>0.909799110043989</c:v>
                </c:pt>
                <c:pt idx="2831">
                  <c:v>0.934392323041833</c:v>
                </c:pt>
                <c:pt idx="2832">
                  <c:v>0.955920746433266</c:v>
                </c:pt>
                <c:pt idx="2833">
                  <c:v>0.974350318921877</c:v>
                </c:pt>
                <c:pt idx="2834">
                  <c:v>0.987915261982651</c:v>
                </c:pt>
                <c:pt idx="2835">
                  <c:v>0.998579812541729</c:v>
                </c:pt>
                <c:pt idx="2836">
                  <c:v>1.00272114501905</c:v>
                </c:pt>
                <c:pt idx="2837">
                  <c:v>0.99388737757605</c:v>
                </c:pt>
                <c:pt idx="2838">
                  <c:v>0.987585213656745</c:v>
                </c:pt>
                <c:pt idx="2839">
                  <c:v>0.970785351677838</c:v>
                </c:pt>
                <c:pt idx="2840">
                  <c:v>0.955681652781688</c:v>
                </c:pt>
                <c:pt idx="2841">
                  <c:v>0.940627571654866</c:v>
                </c:pt>
                <c:pt idx="2842">
                  <c:v>0.916292856941496</c:v>
                </c:pt>
                <c:pt idx="2843">
                  <c:v>0.87916438920196</c:v>
                </c:pt>
                <c:pt idx="2844">
                  <c:v>0.837536319832178</c:v>
                </c:pt>
                <c:pt idx="2845">
                  <c:v>0.792143078369722</c:v>
                </c:pt>
                <c:pt idx="2846">
                  <c:v>0.747482990793505</c:v>
                </c:pt>
                <c:pt idx="2847">
                  <c:v>0.703202577873924</c:v>
                </c:pt>
                <c:pt idx="2848">
                  <c:v>0.647688866121499</c:v>
                </c:pt>
                <c:pt idx="2849">
                  <c:v>0.60261307903105</c:v>
                </c:pt>
                <c:pt idx="2850">
                  <c:v>0.554273950086019</c:v>
                </c:pt>
                <c:pt idx="2851">
                  <c:v>0.491851979517531</c:v>
                </c:pt>
                <c:pt idx="2852">
                  <c:v>0.423476985069496</c:v>
                </c:pt>
                <c:pt idx="2853">
                  <c:v>0.356462441307802</c:v>
                </c:pt>
                <c:pt idx="2854">
                  <c:v>0.291173774805364</c:v>
                </c:pt>
                <c:pt idx="2855">
                  <c:v>0.219191200242118</c:v>
                </c:pt>
                <c:pt idx="2856">
                  <c:v>0.146137712587162</c:v>
                </c:pt>
                <c:pt idx="2857">
                  <c:v>0.0724152294257075</c:v>
                </c:pt>
                <c:pt idx="2858">
                  <c:v>-0.00367164449352636</c:v>
                </c:pt>
                <c:pt idx="2859">
                  <c:v>-0.0753740852779355</c:v>
                </c:pt>
                <c:pt idx="2860">
                  <c:v>-0.148590479748395</c:v>
                </c:pt>
                <c:pt idx="2861">
                  <c:v>-0.220780906926413</c:v>
                </c:pt>
                <c:pt idx="2862">
                  <c:v>-0.29151453363586</c:v>
                </c:pt>
                <c:pt idx="2863">
                  <c:v>-0.366106988963978</c:v>
                </c:pt>
                <c:pt idx="2864">
                  <c:v>-0.441979631659325</c:v>
                </c:pt>
                <c:pt idx="2865">
                  <c:v>-0.509666453600455</c:v>
                </c:pt>
                <c:pt idx="2866">
                  <c:v>-0.579468194659396</c:v>
                </c:pt>
                <c:pt idx="2867">
                  <c:v>-0.651417485867047</c:v>
                </c:pt>
                <c:pt idx="2868">
                  <c:v>-0.709132573585209</c:v>
                </c:pt>
                <c:pt idx="2869">
                  <c:v>-0.76756970397339</c:v>
                </c:pt>
                <c:pt idx="2870">
                  <c:v>-0.824122026197784</c:v>
                </c:pt>
                <c:pt idx="2871">
                  <c:v>-0.876800653109432</c:v>
                </c:pt>
                <c:pt idx="2872">
                  <c:v>-0.926048017393705</c:v>
                </c:pt>
                <c:pt idx="2873">
                  <c:v>-0.976935911784829</c:v>
                </c:pt>
                <c:pt idx="2874">
                  <c:v>-1.01271569803594</c:v>
                </c:pt>
                <c:pt idx="2875">
                  <c:v>-1.04183026391804</c:v>
                </c:pt>
                <c:pt idx="2876">
                  <c:v>-1.06951092818971</c:v>
                </c:pt>
                <c:pt idx="2877">
                  <c:v>-1.09159421890572</c:v>
                </c:pt>
                <c:pt idx="2878">
                  <c:v>-1.11454286866392</c:v>
                </c:pt>
                <c:pt idx="2879">
                  <c:v>-1.12846624249993</c:v>
                </c:pt>
                <c:pt idx="2880">
                  <c:v>-1.1326526805845</c:v>
                </c:pt>
                <c:pt idx="2881">
                  <c:v>-1.13535905792347</c:v>
                </c:pt>
                <c:pt idx="2882">
                  <c:v>-1.13216440009372</c:v>
                </c:pt>
                <c:pt idx="2883">
                  <c:v>-1.1190828155175</c:v>
                </c:pt>
                <c:pt idx="2884">
                  <c:v>-1.11013052201656</c:v>
                </c:pt>
                <c:pt idx="2885">
                  <c:v>-1.0900514190952</c:v>
                </c:pt>
                <c:pt idx="2886">
                  <c:v>-1.05951305584902</c:v>
                </c:pt>
                <c:pt idx="2887">
                  <c:v>-1.03317669362096</c:v>
                </c:pt>
                <c:pt idx="2888">
                  <c:v>-1.00308321200796</c:v>
                </c:pt>
                <c:pt idx="2889">
                  <c:v>-0.956872459588467</c:v>
                </c:pt>
                <c:pt idx="2890">
                  <c:v>-0.917196534849747</c:v>
                </c:pt>
                <c:pt idx="2891">
                  <c:v>-0.868926806294301</c:v>
                </c:pt>
                <c:pt idx="2892">
                  <c:v>-0.811398628409081</c:v>
                </c:pt>
                <c:pt idx="2893">
                  <c:v>-0.751179763685092</c:v>
                </c:pt>
                <c:pt idx="2894">
                  <c:v>-0.684346429523407</c:v>
                </c:pt>
                <c:pt idx="2895">
                  <c:v>-0.623637153993594</c:v>
                </c:pt>
                <c:pt idx="2896">
                  <c:v>-0.552302717568976</c:v>
                </c:pt>
                <c:pt idx="2897">
                  <c:v>-0.488391386488005</c:v>
                </c:pt>
                <c:pt idx="2898">
                  <c:v>-0.416997379132959</c:v>
                </c:pt>
                <c:pt idx="2899">
                  <c:v>-0.333385349608087</c:v>
                </c:pt>
                <c:pt idx="2900">
                  <c:v>-0.248278978161563</c:v>
                </c:pt>
                <c:pt idx="2901">
                  <c:v>-0.179290282998542</c:v>
                </c:pt>
                <c:pt idx="2902">
                  <c:v>-0.111318379008082</c:v>
                </c:pt>
                <c:pt idx="2903">
                  <c:v>-0.0437396171622289</c:v>
                </c:pt>
                <c:pt idx="2904">
                  <c:v>0.0281664904409168</c:v>
                </c:pt>
                <c:pt idx="2905">
                  <c:v>0.0941303972529647</c:v>
                </c:pt>
                <c:pt idx="2906">
                  <c:v>0.164698354703681</c:v>
                </c:pt>
                <c:pt idx="2907">
                  <c:v>0.227667892240975</c:v>
                </c:pt>
                <c:pt idx="2908">
                  <c:v>0.288058205611756</c:v>
                </c:pt>
                <c:pt idx="2909">
                  <c:v>0.34620770615754</c:v>
                </c:pt>
                <c:pt idx="2910">
                  <c:v>0.402232022463485</c:v>
                </c:pt>
                <c:pt idx="2911">
                  <c:v>0.449978212624805</c:v>
                </c:pt>
                <c:pt idx="2912">
                  <c:v>0.496408372121268</c:v>
                </c:pt>
                <c:pt idx="2913">
                  <c:v>0.535314839977445</c:v>
                </c:pt>
                <c:pt idx="2914">
                  <c:v>0.563613890393327</c:v>
                </c:pt>
                <c:pt idx="2915">
                  <c:v>0.587361212988619</c:v>
                </c:pt>
                <c:pt idx="2916">
                  <c:v>0.607492429338625</c:v>
                </c:pt>
                <c:pt idx="2917">
                  <c:v>0.608129068084705</c:v>
                </c:pt>
                <c:pt idx="2918">
                  <c:v>0.607191207513049</c:v>
                </c:pt>
                <c:pt idx="2919">
                  <c:v>0.597024011405741</c:v>
                </c:pt>
                <c:pt idx="2920">
                  <c:v>0.587019814430455</c:v>
                </c:pt>
                <c:pt idx="2921">
                  <c:v>0.5758174774853</c:v>
                </c:pt>
                <c:pt idx="2922">
                  <c:v>0.552293017880284</c:v>
                </c:pt>
                <c:pt idx="2923">
                  <c:v>0.523293450002278</c:v>
                </c:pt>
                <c:pt idx="2924">
                  <c:v>0.494480562257189</c:v>
                </c:pt>
                <c:pt idx="2925">
                  <c:v>0.460811370771186</c:v>
                </c:pt>
                <c:pt idx="2926">
                  <c:v>0.427835064666903</c:v>
                </c:pt>
                <c:pt idx="2927">
                  <c:v>0.385639221808215</c:v>
                </c:pt>
                <c:pt idx="2928">
                  <c:v>0.344857776845721</c:v>
                </c:pt>
                <c:pt idx="2929">
                  <c:v>0.302444196912904</c:v>
                </c:pt>
                <c:pt idx="2930">
                  <c:v>0.257094423632236</c:v>
                </c:pt>
                <c:pt idx="2931">
                  <c:v>0.205436320838756</c:v>
                </c:pt>
                <c:pt idx="2932">
                  <c:v>0.150518804465605</c:v>
                </c:pt>
                <c:pt idx="2933">
                  <c:v>0.0989823583050765</c:v>
                </c:pt>
                <c:pt idx="2934">
                  <c:v>0.0496428733390985</c:v>
                </c:pt>
                <c:pt idx="2935">
                  <c:v>0.0034588382264853</c:v>
                </c:pt>
                <c:pt idx="2936">
                  <c:v>-0.0450765506744179</c:v>
                </c:pt>
                <c:pt idx="2937">
                  <c:v>-0.0939997708548334</c:v>
                </c:pt>
                <c:pt idx="2938">
                  <c:v>-0.14872942508143</c:v>
                </c:pt>
                <c:pt idx="2939">
                  <c:v>-0.192933786868176</c:v>
                </c:pt>
                <c:pt idx="2940">
                  <c:v>-0.23968516357655</c:v>
                </c:pt>
                <c:pt idx="2941">
                  <c:v>-0.2796639852885</c:v>
                </c:pt>
                <c:pt idx="2942">
                  <c:v>-0.318860553897585</c:v>
                </c:pt>
                <c:pt idx="2943">
                  <c:v>-0.359473277936393</c:v>
                </c:pt>
                <c:pt idx="2944">
                  <c:v>-0.39669635812307</c:v>
                </c:pt>
                <c:pt idx="2945">
                  <c:v>-0.430829597332209</c:v>
                </c:pt>
                <c:pt idx="2946">
                  <c:v>-0.457715321769348</c:v>
                </c:pt>
                <c:pt idx="2947">
                  <c:v>-0.484410629326424</c:v>
                </c:pt>
                <c:pt idx="2948">
                  <c:v>-0.505826890286455</c:v>
                </c:pt>
                <c:pt idx="2949">
                  <c:v>-0.51729412334512</c:v>
                </c:pt>
                <c:pt idx="2950">
                  <c:v>-0.526354055823409</c:v>
                </c:pt>
                <c:pt idx="2951">
                  <c:v>-0.537584890851665</c:v>
                </c:pt>
                <c:pt idx="2952">
                  <c:v>-0.54268382019126</c:v>
                </c:pt>
                <c:pt idx="2953">
                  <c:v>-0.548070933392166</c:v>
                </c:pt>
                <c:pt idx="2954">
                  <c:v>-0.547881526181433</c:v>
                </c:pt>
                <c:pt idx="2955">
                  <c:v>-0.543600419859887</c:v>
                </c:pt>
                <c:pt idx="2956">
                  <c:v>-0.533000312350933</c:v>
                </c:pt>
                <c:pt idx="2957">
                  <c:v>-0.522841810766215</c:v>
                </c:pt>
                <c:pt idx="2958">
                  <c:v>-0.513194743495591</c:v>
                </c:pt>
                <c:pt idx="2959">
                  <c:v>-0.496647127046839</c:v>
                </c:pt>
                <c:pt idx="2960">
                  <c:v>-0.472966304216727</c:v>
                </c:pt>
                <c:pt idx="2961">
                  <c:v>-0.448395959483443</c:v>
                </c:pt>
                <c:pt idx="2962">
                  <c:v>-0.429498805482209</c:v>
                </c:pt>
                <c:pt idx="2963">
                  <c:v>-0.406325385329176</c:v>
                </c:pt>
                <c:pt idx="2964">
                  <c:v>-0.379144646651494</c:v>
                </c:pt>
                <c:pt idx="2965">
                  <c:v>-0.351303265457177</c:v>
                </c:pt>
                <c:pt idx="2966">
                  <c:v>-0.319968760124014</c:v>
                </c:pt>
                <c:pt idx="2967">
                  <c:v>-0.282130213005312</c:v>
                </c:pt>
                <c:pt idx="2968">
                  <c:v>-0.249372682787754</c:v>
                </c:pt>
                <c:pt idx="2969">
                  <c:v>-0.218547416408998</c:v>
                </c:pt>
                <c:pt idx="2970">
                  <c:v>-0.189199133936818</c:v>
                </c:pt>
                <c:pt idx="2971">
                  <c:v>-0.151973301172738</c:v>
                </c:pt>
                <c:pt idx="2972">
                  <c:v>-0.116117317864363</c:v>
                </c:pt>
                <c:pt idx="2973">
                  <c:v>-0.0745084981353608</c:v>
                </c:pt>
                <c:pt idx="2974">
                  <c:v>-0.0432291793690313</c:v>
                </c:pt>
                <c:pt idx="2975">
                  <c:v>-0.00794481317825585</c:v>
                </c:pt>
                <c:pt idx="2976">
                  <c:v>0.0266044563169173</c:v>
                </c:pt>
                <c:pt idx="2977">
                  <c:v>0.0521447921661158</c:v>
                </c:pt>
                <c:pt idx="2978">
                  <c:v>0.0773209502770145</c:v>
                </c:pt>
                <c:pt idx="2979">
                  <c:v>0.101079415233057</c:v>
                </c:pt>
                <c:pt idx="2980">
                  <c:v>0.120314618086561</c:v>
                </c:pt>
                <c:pt idx="2981">
                  <c:v>0.134874249926177</c:v>
                </c:pt>
                <c:pt idx="2982">
                  <c:v>0.155726303367232</c:v>
                </c:pt>
                <c:pt idx="2983">
                  <c:v>0.176788427137922</c:v>
                </c:pt>
                <c:pt idx="2984">
                  <c:v>0.193592965289815</c:v>
                </c:pt>
                <c:pt idx="2985">
                  <c:v>0.202660712386175</c:v>
                </c:pt>
                <c:pt idx="2986">
                  <c:v>0.206854752040055</c:v>
                </c:pt>
                <c:pt idx="2987">
                  <c:v>0.206967394304695</c:v>
                </c:pt>
                <c:pt idx="2988">
                  <c:v>0.206215924754252</c:v>
                </c:pt>
                <c:pt idx="2989">
                  <c:v>0.199998512492855</c:v>
                </c:pt>
                <c:pt idx="2990">
                  <c:v>0.192372166802222</c:v>
                </c:pt>
                <c:pt idx="2991">
                  <c:v>0.183549800182285</c:v>
                </c:pt>
                <c:pt idx="2992">
                  <c:v>0.172166222768003</c:v>
                </c:pt>
                <c:pt idx="2993">
                  <c:v>0.157814203672919</c:v>
                </c:pt>
                <c:pt idx="2994">
                  <c:v>0.140639014439239</c:v>
                </c:pt>
                <c:pt idx="2995">
                  <c:v>0.127234813776425</c:v>
                </c:pt>
                <c:pt idx="2996">
                  <c:v>0.109925147906502</c:v>
                </c:pt>
                <c:pt idx="2997">
                  <c:v>0.0894346527981784</c:v>
                </c:pt>
                <c:pt idx="2998">
                  <c:v>0.0701898922766325</c:v>
                </c:pt>
                <c:pt idx="2999">
                  <c:v>0.0517952283447072</c:v>
                </c:pt>
                <c:pt idx="3000">
                  <c:v>0.0319939799470352</c:v>
                </c:pt>
                <c:pt idx="3001">
                  <c:v>0.0112425674829145</c:v>
                </c:pt>
                <c:pt idx="3002">
                  <c:v>-0.00818915961147756</c:v>
                </c:pt>
                <c:pt idx="3003">
                  <c:v>-0.029950269277842</c:v>
                </c:pt>
                <c:pt idx="3004">
                  <c:v>-0.0523273938541014</c:v>
                </c:pt>
                <c:pt idx="3005">
                  <c:v>-0.06907220118951</c:v>
                </c:pt>
                <c:pt idx="3006">
                  <c:v>-0.0855204629013943</c:v>
                </c:pt>
                <c:pt idx="3007">
                  <c:v>-0.105339316559905</c:v>
                </c:pt>
                <c:pt idx="3008">
                  <c:v>-0.122885647497152</c:v>
                </c:pt>
                <c:pt idx="3009">
                  <c:v>-0.137517707272831</c:v>
                </c:pt>
                <c:pt idx="3010">
                  <c:v>-0.150248071823061</c:v>
                </c:pt>
                <c:pt idx="3011">
                  <c:v>-0.160571020031221</c:v>
                </c:pt>
                <c:pt idx="3012">
                  <c:v>-0.171180619236933</c:v>
                </c:pt>
                <c:pt idx="3013">
                  <c:v>-0.180026211022245</c:v>
                </c:pt>
                <c:pt idx="3014">
                  <c:v>-0.186908936953277</c:v>
                </c:pt>
                <c:pt idx="3015">
                  <c:v>-0.194088804153374</c:v>
                </c:pt>
                <c:pt idx="3016">
                  <c:v>-0.201005966998136</c:v>
                </c:pt>
                <c:pt idx="3017">
                  <c:v>-0.203446155771182</c:v>
                </c:pt>
                <c:pt idx="3018">
                  <c:v>-0.202907989427329</c:v>
                </c:pt>
                <c:pt idx="3019">
                  <c:v>-0.204162733392083</c:v>
                </c:pt>
                <c:pt idx="3020">
                  <c:v>-0.207486591019586</c:v>
                </c:pt>
                <c:pt idx="3021">
                  <c:v>-0.204222449045439</c:v>
                </c:pt>
                <c:pt idx="3022">
                  <c:v>-0.202057615634055</c:v>
                </c:pt>
                <c:pt idx="3023">
                  <c:v>-0.202371590686169</c:v>
                </c:pt>
                <c:pt idx="3024">
                  <c:v>-0.195833455546768</c:v>
                </c:pt>
                <c:pt idx="3025">
                  <c:v>-0.188306174537091</c:v>
                </c:pt>
                <c:pt idx="3026">
                  <c:v>-0.179518006425888</c:v>
                </c:pt>
                <c:pt idx="3027">
                  <c:v>-0.172079298994631</c:v>
                </c:pt>
                <c:pt idx="3028">
                  <c:v>-0.16886199179667</c:v>
                </c:pt>
                <c:pt idx="3029">
                  <c:v>-0.160844876813624</c:v>
                </c:pt>
                <c:pt idx="3030">
                  <c:v>-0.154493430560612</c:v>
                </c:pt>
                <c:pt idx="3031">
                  <c:v>-0.143882975157295</c:v>
                </c:pt>
                <c:pt idx="3032">
                  <c:v>-0.136089094299356</c:v>
                </c:pt>
                <c:pt idx="3033">
                  <c:v>-0.123501232941438</c:v>
                </c:pt>
                <c:pt idx="3034">
                  <c:v>-0.111289630285979</c:v>
                </c:pt>
                <c:pt idx="3035">
                  <c:v>-0.0987741651813204</c:v>
                </c:pt>
                <c:pt idx="3036">
                  <c:v>-0.0838905522565426</c:v>
                </c:pt>
                <c:pt idx="3037">
                  <c:v>-0.0747227393853288</c:v>
                </c:pt>
                <c:pt idx="3038">
                  <c:v>-0.0617419779820047</c:v>
                </c:pt>
                <c:pt idx="3039">
                  <c:v>-0.0468787779399561</c:v>
                </c:pt>
                <c:pt idx="3040">
                  <c:v>-0.034027607031663</c:v>
                </c:pt>
                <c:pt idx="3041">
                  <c:v>-0.0239204273230603</c:v>
                </c:pt>
                <c:pt idx="3042">
                  <c:v>-0.0124684382829187</c:v>
                </c:pt>
                <c:pt idx="3043">
                  <c:v>-0.00232328947714842</c:v>
                </c:pt>
                <c:pt idx="3044">
                  <c:v>0.00681192051213279</c:v>
                </c:pt>
                <c:pt idx="3045">
                  <c:v>0.0146218896389458</c:v>
                </c:pt>
                <c:pt idx="3046">
                  <c:v>0.0234217093342868</c:v>
                </c:pt>
                <c:pt idx="3047">
                  <c:v>0.0335901266866376</c:v>
                </c:pt>
                <c:pt idx="3048">
                  <c:v>0.0424471777959111</c:v>
                </c:pt>
                <c:pt idx="3049">
                  <c:v>0.0497439208319332</c:v>
                </c:pt>
                <c:pt idx="3050">
                  <c:v>0.0563638377930419</c:v>
                </c:pt>
                <c:pt idx="3051">
                  <c:v>0.0635036577109703</c:v>
                </c:pt>
                <c:pt idx="3052">
                  <c:v>0.0665837864646336</c:v>
                </c:pt>
                <c:pt idx="3053">
                  <c:v>0.068855993498584</c:v>
                </c:pt>
                <c:pt idx="3054">
                  <c:v>0.0683047846287324</c:v>
                </c:pt>
                <c:pt idx="3055">
                  <c:v>0.0656280954526129</c:v>
                </c:pt>
                <c:pt idx="3056">
                  <c:v>0.0612266975229405</c:v>
                </c:pt>
                <c:pt idx="3057">
                  <c:v>0.0569413984179789</c:v>
                </c:pt>
                <c:pt idx="3058">
                  <c:v>0.0522320763088971</c:v>
                </c:pt>
                <c:pt idx="3059">
                  <c:v>0.0471567139050618</c:v>
                </c:pt>
                <c:pt idx="3060">
                  <c:v>0.0417748516773964</c:v>
                </c:pt>
                <c:pt idx="3061">
                  <c:v>0.0351838508182065</c:v>
                </c:pt>
                <c:pt idx="3062">
                  <c:v>0.0280151941656929</c:v>
                </c:pt>
                <c:pt idx="3063">
                  <c:v>0.0204467629041728</c:v>
                </c:pt>
                <c:pt idx="3064">
                  <c:v>0.0142462999657973</c:v>
                </c:pt>
                <c:pt idx="3065">
                  <c:v>0.00675106227416776</c:v>
                </c:pt>
                <c:pt idx="3066">
                  <c:v>-0.000867217786927798</c:v>
                </c:pt>
                <c:pt idx="3067">
                  <c:v>-0.00991283061769428</c:v>
                </c:pt>
                <c:pt idx="3068">
                  <c:v>-0.0165457734159516</c:v>
                </c:pt>
                <c:pt idx="3069">
                  <c:v>-0.0249409632762202</c:v>
                </c:pt>
                <c:pt idx="3070">
                  <c:v>-0.0310546322375151</c:v>
                </c:pt>
                <c:pt idx="3071">
                  <c:v>-0.0379636306976378</c:v>
                </c:pt>
                <c:pt idx="3072">
                  <c:v>-0.0444910608425461</c:v>
                </c:pt>
                <c:pt idx="3073">
                  <c:v>-0.0503163083632665</c:v>
                </c:pt>
                <c:pt idx="3074">
                  <c:v>-0.0554924392573721</c:v>
                </c:pt>
                <c:pt idx="3075">
                  <c:v>-0.0609129934586707</c:v>
                </c:pt>
                <c:pt idx="3076">
                  <c:v>-0.0652087783019158</c:v>
                </c:pt>
                <c:pt idx="3077">
                  <c:v>-0.0677800608535264</c:v>
                </c:pt>
                <c:pt idx="3078">
                  <c:v>-0.0709139916796076</c:v>
                </c:pt>
                <c:pt idx="3079">
                  <c:v>-0.0745536617841267</c:v>
                </c:pt>
                <c:pt idx="3080">
                  <c:v>-0.0768931870859683</c:v>
                </c:pt>
                <c:pt idx="3081">
                  <c:v>-0.0783745422805494</c:v>
                </c:pt>
                <c:pt idx="3082">
                  <c:v>-0.0803346750962687</c:v>
                </c:pt>
                <c:pt idx="3083">
                  <c:v>-0.0801387866622053</c:v>
                </c:pt>
                <c:pt idx="3084">
                  <c:v>-0.080782170958155</c:v>
                </c:pt>
                <c:pt idx="3085">
                  <c:v>-0.0814930889316131</c:v>
                </c:pt>
                <c:pt idx="3086">
                  <c:v>-0.0814681806713748</c:v>
                </c:pt>
                <c:pt idx="3087">
                  <c:v>-0.080554566050495</c:v>
                </c:pt>
                <c:pt idx="3088">
                  <c:v>-0.0787932080133912</c:v>
                </c:pt>
                <c:pt idx="3089">
                  <c:v>-0.0772157653001371</c:v>
                </c:pt>
                <c:pt idx="3090">
                  <c:v>-0.0745136014921762</c:v>
                </c:pt>
                <c:pt idx="3091">
                  <c:v>-0.0726847141422498</c:v>
                </c:pt>
                <c:pt idx="3092">
                  <c:v>-0.0713890971452219</c:v>
                </c:pt>
                <c:pt idx="3093">
                  <c:v>-0.0691822053244462</c:v>
                </c:pt>
                <c:pt idx="3094">
                  <c:v>-0.0665817006183993</c:v>
                </c:pt>
                <c:pt idx="3095">
                  <c:v>-0.0633756845919579</c:v>
                </c:pt>
                <c:pt idx="3096">
                  <c:v>-0.0615922519575703</c:v>
                </c:pt>
                <c:pt idx="3097">
                  <c:v>-0.0586865784175479</c:v>
                </c:pt>
                <c:pt idx="3098">
                  <c:v>-0.0555976750125365</c:v>
                </c:pt>
                <c:pt idx="3099">
                  <c:v>-0.0520783147330655</c:v>
                </c:pt>
                <c:pt idx="3100">
                  <c:v>-0.0472693705858646</c:v>
                </c:pt>
                <c:pt idx="3101">
                  <c:v>-0.042844947614728</c:v>
                </c:pt>
                <c:pt idx="3102">
                  <c:v>-0.0393475161146522</c:v>
                </c:pt>
                <c:pt idx="3103">
                  <c:v>-0.0336736312437258</c:v>
                </c:pt>
                <c:pt idx="3104">
                  <c:v>-0.0313041480525282</c:v>
                </c:pt>
                <c:pt idx="3105">
                  <c:v>-0.0264893039744828</c:v>
                </c:pt>
                <c:pt idx="3106">
                  <c:v>-0.022134759052393</c:v>
                </c:pt>
                <c:pt idx="3107">
                  <c:v>-0.0167365774208246</c:v>
                </c:pt>
                <c:pt idx="3108">
                  <c:v>-0.0120350568482641</c:v>
                </c:pt>
                <c:pt idx="3109">
                  <c:v>-0.00734084718936742</c:v>
                </c:pt>
                <c:pt idx="3110">
                  <c:v>-0.00239927618583845</c:v>
                </c:pt>
                <c:pt idx="3111">
                  <c:v>0.00200496821432906</c:v>
                </c:pt>
                <c:pt idx="3112">
                  <c:v>0.00560842710087905</c:v>
                </c:pt>
                <c:pt idx="3113">
                  <c:v>0.00800757113729968</c:v>
                </c:pt>
                <c:pt idx="3114">
                  <c:v>0.0105277365916702</c:v>
                </c:pt>
                <c:pt idx="3115">
                  <c:v>0.0146328012505805</c:v>
                </c:pt>
                <c:pt idx="3116">
                  <c:v>0.0174460166325623</c:v>
                </c:pt>
                <c:pt idx="3117">
                  <c:v>0.0191603131776937</c:v>
                </c:pt>
                <c:pt idx="3118">
                  <c:v>0.0192431390795716</c:v>
                </c:pt>
                <c:pt idx="3119">
                  <c:v>0.0199549265098688</c:v>
                </c:pt>
                <c:pt idx="3120">
                  <c:v>0.0192891153409909</c:v>
                </c:pt>
                <c:pt idx="3121">
                  <c:v>0.0189339384942433</c:v>
                </c:pt>
                <c:pt idx="3122">
                  <c:v>0.0171085751391019</c:v>
                </c:pt>
                <c:pt idx="3123">
                  <c:v>0.0157479334284957</c:v>
                </c:pt>
                <c:pt idx="3124">
                  <c:v>0.0135837901960229</c:v>
                </c:pt>
                <c:pt idx="3125">
                  <c:v>0.0116004347665995</c:v>
                </c:pt>
                <c:pt idx="3126">
                  <c:v>0.00977204104280882</c:v>
                </c:pt>
                <c:pt idx="3127">
                  <c:v>0.00731830205215548</c:v>
                </c:pt>
                <c:pt idx="3128">
                  <c:v>0.00413356961642997</c:v>
                </c:pt>
                <c:pt idx="3129">
                  <c:v>0.00217051094310467</c:v>
                </c:pt>
                <c:pt idx="3130">
                  <c:v>-0.000950676700084482</c:v>
                </c:pt>
                <c:pt idx="3131">
                  <c:v>-0.00367551866283021</c:v>
                </c:pt>
                <c:pt idx="3132">
                  <c:v>-0.00710581041763305</c:v>
                </c:pt>
                <c:pt idx="3133">
                  <c:v>-0.00950082705456646</c:v>
                </c:pt>
                <c:pt idx="3134">
                  <c:v>-0.0119877793443932</c:v>
                </c:pt>
                <c:pt idx="3135">
                  <c:v>-0.0143903722853245</c:v>
                </c:pt>
                <c:pt idx="3136">
                  <c:v>-0.0166142301892055</c:v>
                </c:pt>
                <c:pt idx="3137">
                  <c:v>-0.0185758889844874</c:v>
                </c:pt>
                <c:pt idx="3138">
                  <c:v>-0.0207624015348092</c:v>
                </c:pt>
                <c:pt idx="3139">
                  <c:v>-0.0229254885471694</c:v>
                </c:pt>
                <c:pt idx="3140">
                  <c:v>-0.0246262727204705</c:v>
                </c:pt>
                <c:pt idx="3141">
                  <c:v>-0.026094238353807</c:v>
                </c:pt>
                <c:pt idx="3142">
                  <c:v>-0.0274039170267023</c:v>
                </c:pt>
                <c:pt idx="3143">
                  <c:v>-0.0283893995837713</c:v>
                </c:pt>
                <c:pt idx="3144">
                  <c:v>-0.0291046075826505</c:v>
                </c:pt>
                <c:pt idx="3145">
                  <c:v>-0.0299208080979992</c:v>
                </c:pt>
                <c:pt idx="3146">
                  <c:v>-0.0302503973659144</c:v>
                </c:pt>
                <c:pt idx="3147">
                  <c:v>-0.0308740472855673</c:v>
                </c:pt>
                <c:pt idx="3148">
                  <c:v>-0.0315548854556979</c:v>
                </c:pt>
                <c:pt idx="3149">
                  <c:v>-0.0321363176100378</c:v>
                </c:pt>
                <c:pt idx="3150">
                  <c:v>-0.0328656674790634</c:v>
                </c:pt>
                <c:pt idx="3151">
                  <c:v>-0.0329432598318964</c:v>
                </c:pt>
                <c:pt idx="3152">
                  <c:v>-0.032868672086877</c:v>
                </c:pt>
                <c:pt idx="3153">
                  <c:v>-0.0325853779076404</c:v>
                </c:pt>
                <c:pt idx="3154">
                  <c:v>-0.0331594355725759</c:v>
                </c:pt>
                <c:pt idx="3155">
                  <c:v>-0.0321221280707247</c:v>
                </c:pt>
                <c:pt idx="3156">
                  <c:v>-0.0310575360588773</c:v>
                </c:pt>
                <c:pt idx="3157">
                  <c:v>-0.029711108040148</c:v>
                </c:pt>
                <c:pt idx="3158">
                  <c:v>-0.028750867907832</c:v>
                </c:pt>
                <c:pt idx="3159">
                  <c:v>-0.0276719049303142</c:v>
                </c:pt>
                <c:pt idx="3160">
                  <c:v>-0.0271003296624345</c:v>
                </c:pt>
                <c:pt idx="3161">
                  <c:v>-0.0260063637614298</c:v>
                </c:pt>
                <c:pt idx="3162">
                  <c:v>-0.0247429123181992</c:v>
                </c:pt>
                <c:pt idx="3163">
                  <c:v>-0.0240581780934097</c:v>
                </c:pt>
                <c:pt idx="3164">
                  <c:v>-0.0231234160551766</c:v>
                </c:pt>
                <c:pt idx="3165">
                  <c:v>-0.0212472553728896</c:v>
                </c:pt>
                <c:pt idx="3166">
                  <c:v>-0.0202323852644702</c:v>
                </c:pt>
                <c:pt idx="3167">
                  <c:v>-0.0191241315966994</c:v>
                </c:pt>
                <c:pt idx="3168">
                  <c:v>-0.0173739868007479</c:v>
                </c:pt>
                <c:pt idx="3169">
                  <c:v>-0.0154037021411543</c:v>
                </c:pt>
                <c:pt idx="3170">
                  <c:v>-0.0133292369680639</c:v>
                </c:pt>
                <c:pt idx="3171">
                  <c:v>-0.0116939136271515</c:v>
                </c:pt>
                <c:pt idx="3172">
                  <c:v>-0.0100978695912378</c:v>
                </c:pt>
                <c:pt idx="3173">
                  <c:v>-0.00899153675869165</c:v>
                </c:pt>
                <c:pt idx="3174">
                  <c:v>-0.00723257413918652</c:v>
                </c:pt>
                <c:pt idx="3175">
                  <c:v>-0.00552789077021788</c:v>
                </c:pt>
                <c:pt idx="3176">
                  <c:v>-0.00411512645310892</c:v>
                </c:pt>
                <c:pt idx="3177">
                  <c:v>-0.0021934669240425</c:v>
                </c:pt>
                <c:pt idx="3178">
                  <c:v>-0.000979947085188263</c:v>
                </c:pt>
                <c:pt idx="3179">
                  <c:v>-8.2567971012027E-5</c:v>
                </c:pt>
                <c:pt idx="3180">
                  <c:v>0.000742097830121992</c:v>
                </c:pt>
                <c:pt idx="3181">
                  <c:v>0.00139907349197107</c:v>
                </c:pt>
                <c:pt idx="3182">
                  <c:v>0.00222838951345878</c:v>
                </c:pt>
                <c:pt idx="3183">
                  <c:v>0.00193801316389275</c:v>
                </c:pt>
                <c:pt idx="3184">
                  <c:v>0.00267195753985013</c:v>
                </c:pt>
                <c:pt idx="3185">
                  <c:v>0.00292415606166603</c:v>
                </c:pt>
                <c:pt idx="3186">
                  <c:v>0.00315948966548045</c:v>
                </c:pt>
                <c:pt idx="3187">
                  <c:v>0.00261234591424603</c:v>
                </c:pt>
                <c:pt idx="3188">
                  <c:v>0.0020141912104139</c:v>
                </c:pt>
                <c:pt idx="3189">
                  <c:v>0.00163427008673825</c:v>
                </c:pt>
                <c:pt idx="3190">
                  <c:v>0.00175368055830161</c:v>
                </c:pt>
                <c:pt idx="3191">
                  <c:v>0.00127528187050037</c:v>
                </c:pt>
                <c:pt idx="3192">
                  <c:v>0.000386783316961124</c:v>
                </c:pt>
                <c:pt idx="3193">
                  <c:v>-0.000508331801581944</c:v>
                </c:pt>
                <c:pt idx="3194">
                  <c:v>-0.00140067103950393</c:v>
                </c:pt>
                <c:pt idx="3195">
                  <c:v>-0.00228104675398919</c:v>
                </c:pt>
                <c:pt idx="3196">
                  <c:v>-0.00314056463927953</c:v>
                </c:pt>
                <c:pt idx="3197">
                  <c:v>-0.00397070970486712</c:v>
                </c:pt>
                <c:pt idx="3198">
                  <c:v>-0.00491675425099012</c:v>
                </c:pt>
                <c:pt idx="3199">
                  <c:v>-0.00576587449495434</c:v>
                </c:pt>
                <c:pt idx="3200">
                  <c:v>-0.00669562635657486</c:v>
                </c:pt>
                <c:pt idx="3201">
                  <c:v>-0.00758941839894273</c:v>
                </c:pt>
                <c:pt idx="3202">
                  <c:v>-0.00866230422893987</c:v>
                </c:pt>
                <c:pt idx="3203">
                  <c:v>-0.00953369399633935</c:v>
                </c:pt>
                <c:pt idx="3204">
                  <c:v>-0.0103219682230286</c:v>
                </c:pt>
                <c:pt idx="3205">
                  <c:v>-0.0109536342518518</c:v>
                </c:pt>
                <c:pt idx="3206">
                  <c:v>-0.0113180112787259</c:v>
                </c:pt>
                <c:pt idx="3207">
                  <c:v>-0.0120129606566012</c:v>
                </c:pt>
                <c:pt idx="3208">
                  <c:v>-0.0125027460809345</c:v>
                </c:pt>
                <c:pt idx="3209">
                  <c:v>-0.0125822972222505</c:v>
                </c:pt>
                <c:pt idx="3210">
                  <c:v>-0.0129680219258683</c:v>
                </c:pt>
                <c:pt idx="3211">
                  <c:v>-0.0132002456507886</c:v>
                </c:pt>
                <c:pt idx="3212">
                  <c:v>-0.0132775020057999</c:v>
                </c:pt>
                <c:pt idx="3213">
                  <c:v>-0.01352308078812</c:v>
                </c:pt>
                <c:pt idx="3214">
                  <c:v>-0.0138345379022108</c:v>
                </c:pt>
                <c:pt idx="3215">
                  <c:v>-0.0139050580135486</c:v>
                </c:pt>
                <c:pt idx="3216">
                  <c:v>-0.0140437250699119</c:v>
                </c:pt>
                <c:pt idx="3217">
                  <c:v>-0.0140210205493701</c:v>
                </c:pt>
                <c:pt idx="3218">
                  <c:v>-0.0139165959223747</c:v>
                </c:pt>
                <c:pt idx="3219">
                  <c:v>-0.0137013511994102</c:v>
                </c:pt>
                <c:pt idx="3220">
                  <c:v>-0.0132617220735748</c:v>
                </c:pt>
                <c:pt idx="3221">
                  <c:v>-0.0131480210083848</c:v>
                </c:pt>
                <c:pt idx="3222">
                  <c:v>-0.0131687726166782</c:v>
                </c:pt>
                <c:pt idx="3223">
                  <c:v>-0.0125888967758234</c:v>
                </c:pt>
                <c:pt idx="3224">
                  <c:v>-0.0123221147806284</c:v>
                </c:pt>
                <c:pt idx="3225">
                  <c:v>-0.0120502904807065</c:v>
                </c:pt>
                <c:pt idx="3226">
                  <c:v>-0.0113612522984319</c:v>
                </c:pt>
                <c:pt idx="3227">
                  <c:v>-0.0112794270292053</c:v>
                </c:pt>
                <c:pt idx="3228">
                  <c:v>-0.0112147180383863</c:v>
                </c:pt>
                <c:pt idx="3229">
                  <c:v>-0.0110954472435723</c:v>
                </c:pt>
                <c:pt idx="3230">
                  <c:v>-0.0105550845154835</c:v>
                </c:pt>
                <c:pt idx="3231">
                  <c:v>-0.0100228712071894</c:v>
                </c:pt>
                <c:pt idx="3232">
                  <c:v>-0.00931000985416649</c:v>
                </c:pt>
                <c:pt idx="3233">
                  <c:v>-0.00835048115482076</c:v>
                </c:pt>
                <c:pt idx="3234">
                  <c:v>-0.00779395394007433</c:v>
                </c:pt>
                <c:pt idx="3235">
                  <c:v>-0.00721338851396405</c:v>
                </c:pt>
                <c:pt idx="3236">
                  <c:v>-0.0066060741417567</c:v>
                </c:pt>
                <c:pt idx="3237">
                  <c:v>-0.00585009273330205</c:v>
                </c:pt>
                <c:pt idx="3238">
                  <c:v>-0.00530051392397937</c:v>
                </c:pt>
                <c:pt idx="3239">
                  <c:v>-0.00485169464960096</c:v>
                </c:pt>
                <c:pt idx="3240">
                  <c:v>-0.00412343605795166</c:v>
                </c:pt>
                <c:pt idx="3241">
                  <c:v>-0.0034931985254842</c:v>
                </c:pt>
                <c:pt idx="3242">
                  <c:v>-0.00318608474572074</c:v>
                </c:pt>
                <c:pt idx="3243">
                  <c:v>-0.00287230112442309</c:v>
                </c:pt>
                <c:pt idx="3244">
                  <c:v>-0.00253966420049622</c:v>
                </c:pt>
                <c:pt idx="3245">
                  <c:v>-0.00219131612648503</c:v>
                </c:pt>
                <c:pt idx="3246">
                  <c:v>-0.00183041195988086</c:v>
                </c:pt>
                <c:pt idx="3247">
                  <c:v>-0.00174858801095902</c:v>
                </c:pt>
                <c:pt idx="3248">
                  <c:v>-0.00174198345487624</c:v>
                </c:pt>
                <c:pt idx="3249">
                  <c:v>-0.00177194302363745</c:v>
                </c:pt>
                <c:pt idx="3250">
                  <c:v>-0.00171194423196801</c:v>
                </c:pt>
                <c:pt idx="3251">
                  <c:v>-0.00193040649130664</c:v>
                </c:pt>
                <c:pt idx="3252">
                  <c:v>-0.00193756084554446</c:v>
                </c:pt>
                <c:pt idx="3253">
                  <c:v>-0.00174266041152955</c:v>
                </c:pt>
                <c:pt idx="3254">
                  <c:v>-0.00156315434381812</c:v>
                </c:pt>
                <c:pt idx="3255">
                  <c:v>-0.00140030435485754</c:v>
                </c:pt>
                <c:pt idx="3256">
                  <c:v>-0.00125520404269641</c:v>
                </c:pt>
                <c:pt idx="3257">
                  <c:v>-0.00155704621867012</c:v>
                </c:pt>
                <c:pt idx="3258">
                  <c:v>-0.0019290441584324</c:v>
                </c:pt>
                <c:pt idx="3259">
                  <c:v>-0.00230910998467443</c:v>
                </c:pt>
                <c:pt idx="3260">
                  <c:v>-0.00269341314644164</c:v>
                </c:pt>
                <c:pt idx="3261">
                  <c:v>-0.00307816757070689</c:v>
                </c:pt>
                <c:pt idx="3262">
                  <c:v>-0.00314697945680144</c:v>
                </c:pt>
                <c:pt idx="3263">
                  <c:v>-0.0032330791915561</c:v>
                </c:pt>
                <c:pt idx="3264">
                  <c:v>-0.00409905255800562</c:v>
                </c:pt>
                <c:pt idx="3265">
                  <c:v>-0.00454996600398004</c:v>
                </c:pt>
                <c:pt idx="3266">
                  <c:v>-0.00479567823386868</c:v>
                </c:pt>
                <c:pt idx="3267">
                  <c:v>-0.00482620548999363</c:v>
                </c:pt>
                <c:pt idx="3268">
                  <c:v>-0.0048292385452171</c:v>
                </c:pt>
                <c:pt idx="3269">
                  <c:v>-0.00507261567391904</c:v>
                </c:pt>
                <c:pt idx="3270">
                  <c:v>-0.0053332365195407</c:v>
                </c:pt>
                <c:pt idx="3271">
                  <c:v>-0.00555791304575068</c:v>
                </c:pt>
                <c:pt idx="3272">
                  <c:v>-0.00580552539838267</c:v>
                </c:pt>
                <c:pt idx="3273">
                  <c:v>-0.00614911357445843</c:v>
                </c:pt>
                <c:pt idx="3274">
                  <c:v>-0.00641567503007777</c:v>
                </c:pt>
                <c:pt idx="3275">
                  <c:v>-0.0066217016939466</c:v>
                </c:pt>
                <c:pt idx="3276">
                  <c:v>-0.00681722307984038</c:v>
                </c:pt>
                <c:pt idx="3277">
                  <c:v>-0.00684540846152218</c:v>
                </c:pt>
                <c:pt idx="3278">
                  <c:v>-0.00697110692534933</c:v>
                </c:pt>
                <c:pt idx="3279">
                  <c:v>-0.00698346377073967</c:v>
                </c:pt>
                <c:pt idx="3280">
                  <c:v>-0.00695956747679368</c:v>
                </c:pt>
                <c:pt idx="3281">
                  <c:v>-0.00691367443953368</c:v>
                </c:pt>
                <c:pt idx="3282">
                  <c:v>-0.00688181436704984</c:v>
                </c:pt>
                <c:pt idx="3283">
                  <c:v>-0.00699250078422734</c:v>
                </c:pt>
                <c:pt idx="3284">
                  <c:v>-0.00699800531337593</c:v>
                </c:pt>
                <c:pt idx="3285">
                  <c:v>-0.0070406142096565</c:v>
                </c:pt>
                <c:pt idx="3286">
                  <c:v>-0.00707842899535275</c:v>
                </c:pt>
                <c:pt idx="3287">
                  <c:v>-0.00706760691771016</c:v>
                </c:pt>
                <c:pt idx="3288">
                  <c:v>-0.00702469798175065</c:v>
                </c:pt>
                <c:pt idx="3289">
                  <c:v>-0.00695145648552745</c:v>
                </c:pt>
                <c:pt idx="3290">
                  <c:v>-0.00688872675742849</c:v>
                </c:pt>
                <c:pt idx="3291">
                  <c:v>-0.00680822424408893</c:v>
                </c:pt>
                <c:pt idx="3292">
                  <c:v>-0.00658969304934131</c:v>
                </c:pt>
                <c:pt idx="3293">
                  <c:v>-0.00641819302494342</c:v>
                </c:pt>
                <c:pt idx="3294">
                  <c:v>-0.00621918367297787</c:v>
                </c:pt>
                <c:pt idx="3295">
                  <c:v>-0.00600599462752288</c:v>
                </c:pt>
                <c:pt idx="3296">
                  <c:v>-0.0058197033924041</c:v>
                </c:pt>
                <c:pt idx="3297">
                  <c:v>-0.00577937280337963</c:v>
                </c:pt>
                <c:pt idx="3298">
                  <c:v>-0.00572213011716807</c:v>
                </c:pt>
                <c:pt idx="3299">
                  <c:v>-0.00551362911329977</c:v>
                </c:pt>
                <c:pt idx="3300">
                  <c:v>-0.00529770275398782</c:v>
                </c:pt>
                <c:pt idx="3301">
                  <c:v>-0.00507638815626442</c:v>
                </c:pt>
                <c:pt idx="3302">
                  <c:v>-0.00485170096484787</c:v>
                </c:pt>
                <c:pt idx="3303">
                  <c:v>-0.00462561682698708</c:v>
                </c:pt>
                <c:pt idx="3304">
                  <c:v>-0.00437334395683243</c:v>
                </c:pt>
                <c:pt idx="3305">
                  <c:v>-0.00417986396774952</c:v>
                </c:pt>
                <c:pt idx="3306">
                  <c:v>-0.00396939877940551</c:v>
                </c:pt>
                <c:pt idx="3307">
                  <c:v>-0.00377213594164115</c:v>
                </c:pt>
                <c:pt idx="3308">
                  <c:v>-0.0035894016609908</c:v>
                </c:pt>
                <c:pt idx="3309">
                  <c:v>-0.00347064410914112</c:v>
                </c:pt>
                <c:pt idx="3310">
                  <c:v>-0.00352130778847603</c:v>
                </c:pt>
                <c:pt idx="3311">
                  <c:v>-0.00359117174211086</c:v>
                </c:pt>
                <c:pt idx="3312">
                  <c:v>-0.0035308632198093</c:v>
                </c:pt>
                <c:pt idx="3313">
                  <c:v>-0.00356770251400244</c:v>
                </c:pt>
                <c:pt idx="3314">
                  <c:v>-0.00340611424971749</c:v>
                </c:pt>
                <c:pt idx="3315">
                  <c:v>-0.00313049847210825</c:v>
                </c:pt>
                <c:pt idx="3316">
                  <c:v>-0.00320864841350486</c:v>
                </c:pt>
                <c:pt idx="3317">
                  <c:v>-0.00329696856555565</c:v>
                </c:pt>
                <c:pt idx="3318">
                  <c:v>-0.00339469073603142</c:v>
                </c:pt>
                <c:pt idx="3319">
                  <c:v>-0.0035010065686786</c:v>
                </c:pt>
                <c:pt idx="3320">
                  <c:v>-0.00361507515944969</c:v>
                </c:pt>
                <c:pt idx="3321">
                  <c:v>-0.00373603018129473</c:v>
                </c:pt>
                <c:pt idx="3322">
                  <c:v>-0.00386298650373955</c:v>
                </c:pt>
                <c:pt idx="3323">
                  <c:v>-0.00387339302555951</c:v>
                </c:pt>
                <c:pt idx="3324">
                  <c:v>-0.0038402107499566</c:v>
                </c:pt>
                <c:pt idx="3325">
                  <c:v>-0.00381239885269361</c:v>
                </c:pt>
                <c:pt idx="3326">
                  <c:v>-0.00380080052959228</c:v>
                </c:pt>
                <c:pt idx="3327">
                  <c:v>-0.00396416945087074</c:v>
                </c:pt>
                <c:pt idx="3328">
                  <c:v>-0.00399516121591319</c:v>
                </c:pt>
                <c:pt idx="3329">
                  <c:v>-0.00404072296915284</c:v>
                </c:pt>
                <c:pt idx="3330">
                  <c:v>-0.00409968015414428</c:v>
                </c:pt>
                <c:pt idx="3331">
                  <c:v>-0.00413569685021009</c:v>
                </c:pt>
                <c:pt idx="3332">
                  <c:v>-0.00415168850496547</c:v>
                </c:pt>
                <c:pt idx="3333">
                  <c:v>-0.0043439069320346</c:v>
                </c:pt>
                <c:pt idx="3334">
                  <c:v>-0.00444314896648871</c:v>
                </c:pt>
                <c:pt idx="3335">
                  <c:v>-0.0045489295110022</c:v>
                </c:pt>
                <c:pt idx="3336">
                  <c:v>-0.00465982131645795</c:v>
                </c:pt>
                <c:pt idx="3337">
                  <c:v>-0.00477143598636901</c:v>
                </c:pt>
                <c:pt idx="3338">
                  <c:v>-0.00489137137081385</c:v>
                </c:pt>
                <c:pt idx="3339">
                  <c:v>-0.00500936425048947</c:v>
                </c:pt>
                <c:pt idx="3340">
                  <c:v>-0.00512716545299228</c:v>
                </c:pt>
                <c:pt idx="3341">
                  <c:v>-0.00524361996906385</c:v>
                </c:pt>
                <c:pt idx="3342">
                  <c:v>-0.00535766236340321</c:v>
                </c:pt>
                <c:pt idx="3343">
                  <c:v>-0.0054543995284935</c:v>
                </c:pt>
                <c:pt idx="3344">
                  <c:v>-0.00549804501538928</c:v>
                </c:pt>
                <c:pt idx="3345">
                  <c:v>-0.00543307193235514</c:v>
                </c:pt>
                <c:pt idx="3346">
                  <c:v>-0.00536419428243625</c:v>
                </c:pt>
                <c:pt idx="3347">
                  <c:v>-0.00531880507442967</c:v>
                </c:pt>
                <c:pt idx="3348">
                  <c:v>-0.00538437526095557</c:v>
                </c:pt>
                <c:pt idx="3349">
                  <c:v>-0.00544072713309798</c:v>
                </c:pt>
                <c:pt idx="3350">
                  <c:v>-0.00548811124104046</c:v>
                </c:pt>
                <c:pt idx="3351">
                  <c:v>-0.00552680688922261</c:v>
                </c:pt>
                <c:pt idx="3352">
                  <c:v>-0.00555711488625277</c:v>
                </c:pt>
                <c:pt idx="3353">
                  <c:v>-0.00557935134965958</c:v>
                </c:pt>
                <c:pt idx="3354">
                  <c:v>-0.00559384264664906</c:v>
                </c:pt>
                <c:pt idx="3355">
                  <c:v>-0.00560092151718108</c:v>
                </c:pt>
                <c:pt idx="3356">
                  <c:v>-0.00560092438887776</c:v>
                </c:pt>
                <c:pt idx="3357">
                  <c:v>-0.00559418985737928</c:v>
                </c:pt>
                <c:pt idx="3358">
                  <c:v>-0.00558105827136687</c:v>
                </c:pt>
                <c:pt idx="3359">
                  <c:v>-0.00556187233229154</c:v>
                </c:pt>
                <c:pt idx="3360">
                  <c:v>-0.00553339849997628</c:v>
                </c:pt>
                <c:pt idx="3361">
                  <c:v>-0.00545952162145258</c:v>
                </c:pt>
                <c:pt idx="3362">
                  <c:v>-0.00526418477238111</c:v>
                </c:pt>
                <c:pt idx="3363">
                  <c:v>-0.00507443111720927</c:v>
                </c:pt>
                <c:pt idx="3364">
                  <c:v>-0.00498062011371374</c:v>
                </c:pt>
                <c:pt idx="3365">
                  <c:v>-0.00499826242589272</c:v>
                </c:pt>
                <c:pt idx="3366">
                  <c:v>-0.00501769598267042</c:v>
                </c:pt>
                <c:pt idx="3367">
                  <c:v>-0.00496547130783443</c:v>
                </c:pt>
                <c:pt idx="3368">
                  <c:v>-0.00487699975130082</c:v>
                </c:pt>
                <c:pt idx="3369">
                  <c:v>-0.00478883017878992</c:v>
                </c:pt>
                <c:pt idx="3370">
                  <c:v>-0.00470161052022614</c:v>
                </c:pt>
                <c:pt idx="3371">
                  <c:v>-0.00461595056732507</c:v>
                </c:pt>
                <c:pt idx="3372">
                  <c:v>-0.00453241752102468</c:v>
                </c:pt>
                <c:pt idx="3373">
                  <c:v>-0.00445153222997909</c:v>
                </c:pt>
                <c:pt idx="3374">
                  <c:v>-0.0043737661470366</c:v>
                </c:pt>
                <c:pt idx="3375">
                  <c:v>-0.00432659910398076</c:v>
                </c:pt>
                <c:pt idx="3376">
                  <c:v>-0.00434368075587403</c:v>
                </c:pt>
                <c:pt idx="3377">
                  <c:v>-0.00436334892538378</c:v>
                </c:pt>
                <c:pt idx="3378">
                  <c:v>-0.00438547563231953</c:v>
                </c:pt>
                <c:pt idx="3379">
                  <c:v>-0.00440991849224519</c:v>
                </c:pt>
                <c:pt idx="3380">
                  <c:v>-0.00443652355189739</c:v>
                </c:pt>
                <c:pt idx="3381">
                  <c:v>-0.00446512787872833</c:v>
                </c:pt>
                <c:pt idx="3382">
                  <c:v>-0.00445933221689537</c:v>
                </c:pt>
                <c:pt idx="3383">
                  <c:v>-0.00443940616321328</c:v>
                </c:pt>
                <c:pt idx="3384">
                  <c:v>-0.00442685939225287</c:v>
                </c:pt>
                <c:pt idx="3385">
                  <c:v>-0.00442210656631072</c:v>
                </c:pt>
                <c:pt idx="3386">
                  <c:v>-0.00442548482799927</c:v>
                </c:pt>
                <c:pt idx="3387">
                  <c:v>-0.00445118343904905</c:v>
                </c:pt>
                <c:pt idx="3388">
                  <c:v>-0.0045000833538002</c:v>
                </c:pt>
                <c:pt idx="3389">
                  <c:v>-0.00454340988958002</c:v>
                </c:pt>
                <c:pt idx="3390">
                  <c:v>-0.00458092948393657</c:v>
                </c:pt>
                <c:pt idx="3391">
                  <c:v>-0.00461255173964501</c:v>
                </c:pt>
                <c:pt idx="3392">
                  <c:v>-0.0046485516183839</c:v>
                </c:pt>
                <c:pt idx="3393">
                  <c:v>-0.00474773188466861</c:v>
                </c:pt>
                <c:pt idx="3394">
                  <c:v>-0.00484653378553197</c:v>
                </c:pt>
                <c:pt idx="3395">
                  <c:v>-0.00494441173128548</c:v>
                </c:pt>
                <c:pt idx="3396">
                  <c:v>-0.00501496836333675</c:v>
                </c:pt>
                <c:pt idx="3397">
                  <c:v>-0.00505192367177649</c:v>
                </c:pt>
                <c:pt idx="3398">
                  <c:v>-0.00509142108470498</c:v>
                </c:pt>
                <c:pt idx="3399">
                  <c:v>-0.00518670763858096</c:v>
                </c:pt>
                <c:pt idx="3400">
                  <c:v>-0.00528460610976722</c:v>
                </c:pt>
                <c:pt idx="3401">
                  <c:v>-0.00538411156909168</c:v>
                </c:pt>
                <c:pt idx="3402">
                  <c:v>-0.00548418966210695</c:v>
                </c:pt>
                <c:pt idx="3403">
                  <c:v>-0.00558379142937834</c:v>
                </c:pt>
                <c:pt idx="3404">
                  <c:v>-0.0056818685887518</c:v>
                </c:pt>
                <c:pt idx="3405">
                  <c:v>-0.00577562539143644</c:v>
                </c:pt>
                <c:pt idx="3406">
                  <c:v>-0.00583720232668485</c:v>
                </c:pt>
                <c:pt idx="3407">
                  <c:v>-0.00589420354501143</c:v>
                </c:pt>
                <c:pt idx="3408">
                  <c:v>-0.00594660822980065</c:v>
                </c:pt>
                <c:pt idx="3409">
                  <c:v>-0.00599443620506551</c:v>
                </c:pt>
                <c:pt idx="3410">
                  <c:v>-0.00603774559376298</c:v>
                </c:pt>
                <c:pt idx="3411">
                  <c:v>-0.00607663018136351</c:v>
                </c:pt>
                <c:pt idx="3412">
                  <c:v>-0.00608983299693323</c:v>
                </c:pt>
                <c:pt idx="3413">
                  <c:v>-0.00606174599193048</c:v>
                </c:pt>
                <c:pt idx="3414">
                  <c:v>-0.00602587687332017</c:v>
                </c:pt>
                <c:pt idx="3415">
                  <c:v>-0.00598272989656346</c:v>
                </c:pt>
                <c:pt idx="3416">
                  <c:v>-0.00593285413661887</c:v>
                </c:pt>
                <c:pt idx="3417">
                  <c:v>-0.00596177489571881</c:v>
                </c:pt>
                <c:pt idx="3418">
                  <c:v>-0.00607785555049447</c:v>
                </c:pt>
                <c:pt idx="3419">
                  <c:v>-0.00619284894430975</c:v>
                </c:pt>
                <c:pt idx="3420">
                  <c:v>-0.00625670791577803</c:v>
                </c:pt>
                <c:pt idx="3421">
                  <c:v>-0.0062541076302084</c:v>
                </c:pt>
                <c:pt idx="3422">
                  <c:v>-0.00624112730366493</c:v>
                </c:pt>
                <c:pt idx="3423">
                  <c:v>-0.00622940082108008</c:v>
                </c:pt>
                <c:pt idx="3424">
                  <c:v>-0.0062186305144589</c:v>
                </c:pt>
                <c:pt idx="3425">
                  <c:v>-0.00620847967567367</c:v>
                </c:pt>
                <c:pt idx="3426">
                  <c:v>-0.00617983460932882</c:v>
                </c:pt>
                <c:pt idx="3427">
                  <c:v>-0.00612755374926133</c:v>
                </c:pt>
                <c:pt idx="3428">
                  <c:v>-0.00607357260686059</c:v>
                </c:pt>
                <c:pt idx="3429">
                  <c:v>-0.00601880829641228</c:v>
                </c:pt>
                <c:pt idx="3430">
                  <c:v>-0.00596415795552159</c:v>
                </c:pt>
                <c:pt idx="3431">
                  <c:v>-0.005980503894767</c:v>
                </c:pt>
                <c:pt idx="3432">
                  <c:v>-0.00599939223488792</c:v>
                </c:pt>
                <c:pt idx="3433">
                  <c:v>-0.00601417706401098</c:v>
                </c:pt>
                <c:pt idx="3434">
                  <c:v>-0.00602501035265446</c:v>
                </c:pt>
                <c:pt idx="3435">
                  <c:v>-0.00603213070563171</c:v>
                </c:pt>
                <c:pt idx="3436">
                  <c:v>-0.00603486352157592</c:v>
                </c:pt>
                <c:pt idx="3437">
                  <c:v>-0.00600631601709996</c:v>
                </c:pt>
                <c:pt idx="3438">
                  <c:v>-0.00597519398380284</c:v>
                </c:pt>
                <c:pt idx="3439">
                  <c:v>-0.00594161543767146</c:v>
                </c:pt>
                <c:pt idx="3440">
                  <c:v>-0.00590576325999956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77-0343-B14D-81C5B29FCC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Reconstructed strain*1E+21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Sheet1!$A$2:$A$3442</c:f>
              <c:numCache>
                <c:formatCode>0.00E+00</c:formatCode>
                <c:ptCount val="3441"/>
                <c:pt idx="0">
                  <c:v>0.250033378601074</c:v>
                </c:pt>
                <c:pt idx="1">
                  <c:v>0.250094413757324</c:v>
                </c:pt>
                <c:pt idx="2">
                  <c:v>0.250155448913574</c:v>
                </c:pt>
                <c:pt idx="3">
                  <c:v>0.250216484069824</c:v>
                </c:pt>
                <c:pt idx="4">
                  <c:v>0.250277519226074</c:v>
                </c:pt>
                <c:pt idx="5">
                  <c:v>0.250338554382324</c:v>
                </c:pt>
                <c:pt idx="6">
                  <c:v>0.250399589538574</c:v>
                </c:pt>
                <c:pt idx="7">
                  <c:v>0.250460624694824</c:v>
                </c:pt>
                <c:pt idx="8">
                  <c:v>0.250521659851074</c:v>
                </c:pt>
                <c:pt idx="9">
                  <c:v>0.250582695007324</c:v>
                </c:pt>
                <c:pt idx="10">
                  <c:v>0.250643730163574</c:v>
                </c:pt>
                <c:pt idx="11">
                  <c:v>0.250704765319824</c:v>
                </c:pt>
                <c:pt idx="12">
                  <c:v>0.250765800476074</c:v>
                </c:pt>
                <c:pt idx="13">
                  <c:v>0.250826835632324</c:v>
                </c:pt>
                <c:pt idx="14">
                  <c:v>0.250887870788574</c:v>
                </c:pt>
                <c:pt idx="15">
                  <c:v>0.250948905944824</c:v>
                </c:pt>
                <c:pt idx="16">
                  <c:v>0.251009941101074</c:v>
                </c:pt>
                <c:pt idx="17">
                  <c:v>0.251070976257324</c:v>
                </c:pt>
                <c:pt idx="18">
                  <c:v>0.251132011413574</c:v>
                </c:pt>
                <c:pt idx="19">
                  <c:v>0.251193046569824</c:v>
                </c:pt>
                <c:pt idx="20">
                  <c:v>0.251254081726074</c:v>
                </c:pt>
                <c:pt idx="21">
                  <c:v>0.251315116882324</c:v>
                </c:pt>
                <c:pt idx="22">
                  <c:v>0.251376152038574</c:v>
                </c:pt>
                <c:pt idx="23">
                  <c:v>0.251437187194824</c:v>
                </c:pt>
                <c:pt idx="24">
                  <c:v>0.251498222351074</c:v>
                </c:pt>
                <c:pt idx="25">
                  <c:v>0.251559257507324</c:v>
                </c:pt>
                <c:pt idx="26">
                  <c:v>0.251620292663574</c:v>
                </c:pt>
                <c:pt idx="27">
                  <c:v>0.251681327819824</c:v>
                </c:pt>
                <c:pt idx="28">
                  <c:v>0.251742362976074</c:v>
                </c:pt>
                <c:pt idx="29">
                  <c:v>0.251803398132324</c:v>
                </c:pt>
                <c:pt idx="30">
                  <c:v>0.251864433288574</c:v>
                </c:pt>
                <c:pt idx="31">
                  <c:v>0.251925468444824</c:v>
                </c:pt>
                <c:pt idx="32">
                  <c:v>0.251986503601074</c:v>
                </c:pt>
                <c:pt idx="33">
                  <c:v>0.252047538757324</c:v>
                </c:pt>
                <c:pt idx="34">
                  <c:v>0.252108573913574</c:v>
                </c:pt>
                <c:pt idx="35">
                  <c:v>0.252169609069824</c:v>
                </c:pt>
                <c:pt idx="36">
                  <c:v>0.252230644226074</c:v>
                </c:pt>
                <c:pt idx="37">
                  <c:v>0.252291679382324</c:v>
                </c:pt>
                <c:pt idx="38">
                  <c:v>0.252352714538574</c:v>
                </c:pt>
                <c:pt idx="39">
                  <c:v>0.252413749694824</c:v>
                </c:pt>
                <c:pt idx="40">
                  <c:v>0.252474784851074</c:v>
                </c:pt>
                <c:pt idx="41">
                  <c:v>0.252535820007324</c:v>
                </c:pt>
                <c:pt idx="42">
                  <c:v>0.252596855163574</c:v>
                </c:pt>
                <c:pt idx="43">
                  <c:v>0.252657890319824</c:v>
                </c:pt>
                <c:pt idx="44">
                  <c:v>0.252718925476074</c:v>
                </c:pt>
                <c:pt idx="45">
                  <c:v>0.252779960632324</c:v>
                </c:pt>
                <c:pt idx="46">
                  <c:v>0.252840995788574</c:v>
                </c:pt>
                <c:pt idx="47">
                  <c:v>0.252902030944824</c:v>
                </c:pt>
                <c:pt idx="48">
                  <c:v>0.252963066101074</c:v>
                </c:pt>
                <c:pt idx="49">
                  <c:v>0.253024101257324</c:v>
                </c:pt>
                <c:pt idx="50">
                  <c:v>0.253085136413574</c:v>
                </c:pt>
                <c:pt idx="51">
                  <c:v>0.253146171569824</c:v>
                </c:pt>
                <c:pt idx="52">
                  <c:v>0.253207206726074</c:v>
                </c:pt>
                <c:pt idx="53">
                  <c:v>0.253268241882324</c:v>
                </c:pt>
                <c:pt idx="54">
                  <c:v>0.253329277038574</c:v>
                </c:pt>
                <c:pt idx="55">
                  <c:v>0.253390312194824</c:v>
                </c:pt>
                <c:pt idx="56">
                  <c:v>0.253451347351074</c:v>
                </c:pt>
                <c:pt idx="57">
                  <c:v>0.253512382507324</c:v>
                </c:pt>
                <c:pt idx="58">
                  <c:v>0.253573417663574</c:v>
                </c:pt>
                <c:pt idx="59">
                  <c:v>0.253634452819824</c:v>
                </c:pt>
                <c:pt idx="60">
                  <c:v>0.253695487976074</c:v>
                </c:pt>
                <c:pt idx="61">
                  <c:v>0.253756523132324</c:v>
                </c:pt>
                <c:pt idx="62">
                  <c:v>0.253817558288574</c:v>
                </c:pt>
                <c:pt idx="63">
                  <c:v>0.253878593444824</c:v>
                </c:pt>
                <c:pt idx="64">
                  <c:v>0.253939628601074</c:v>
                </c:pt>
                <c:pt idx="65">
                  <c:v>0.254000663757324</c:v>
                </c:pt>
                <c:pt idx="66">
                  <c:v>0.254061698913574</c:v>
                </c:pt>
                <c:pt idx="67">
                  <c:v>0.254122734069824</c:v>
                </c:pt>
                <c:pt idx="68">
                  <c:v>0.254183769226074</c:v>
                </c:pt>
                <c:pt idx="69">
                  <c:v>0.254244804382324</c:v>
                </c:pt>
                <c:pt idx="70">
                  <c:v>0.254305839538574</c:v>
                </c:pt>
                <c:pt idx="71">
                  <c:v>0.254366874694824</c:v>
                </c:pt>
                <c:pt idx="72">
                  <c:v>0.254427909851074</c:v>
                </c:pt>
                <c:pt idx="73">
                  <c:v>0.254488945007324</c:v>
                </c:pt>
                <c:pt idx="74">
                  <c:v>0.254549980163574</c:v>
                </c:pt>
                <c:pt idx="75">
                  <c:v>0.254611015319824</c:v>
                </c:pt>
                <c:pt idx="76">
                  <c:v>0.254672050476074</c:v>
                </c:pt>
                <c:pt idx="77">
                  <c:v>0.254733085632324</c:v>
                </c:pt>
                <c:pt idx="78">
                  <c:v>0.254794120788574</c:v>
                </c:pt>
                <c:pt idx="79">
                  <c:v>0.254855155944824</c:v>
                </c:pt>
                <c:pt idx="80">
                  <c:v>0.254916191101074</c:v>
                </c:pt>
                <c:pt idx="81">
                  <c:v>0.254977226257324</c:v>
                </c:pt>
                <c:pt idx="82">
                  <c:v>0.255038261413574</c:v>
                </c:pt>
                <c:pt idx="83">
                  <c:v>0.255099296569824</c:v>
                </c:pt>
                <c:pt idx="84">
                  <c:v>0.255160331726074</c:v>
                </c:pt>
                <c:pt idx="85">
                  <c:v>0.255221366882324</c:v>
                </c:pt>
                <c:pt idx="86">
                  <c:v>0.255282402038574</c:v>
                </c:pt>
                <c:pt idx="87">
                  <c:v>0.255343437194824</c:v>
                </c:pt>
                <c:pt idx="88">
                  <c:v>0.255404472351074</c:v>
                </c:pt>
                <c:pt idx="89">
                  <c:v>0.255465507507324</c:v>
                </c:pt>
                <c:pt idx="90">
                  <c:v>0.255526542663574</c:v>
                </c:pt>
                <c:pt idx="91">
                  <c:v>0.255587577819824</c:v>
                </c:pt>
                <c:pt idx="92">
                  <c:v>0.255648612976074</c:v>
                </c:pt>
                <c:pt idx="93">
                  <c:v>0.255709648132324</c:v>
                </c:pt>
                <c:pt idx="94">
                  <c:v>0.255770683288574</c:v>
                </c:pt>
                <c:pt idx="95">
                  <c:v>0.255831718444824</c:v>
                </c:pt>
                <c:pt idx="96">
                  <c:v>0.255892753601074</c:v>
                </c:pt>
                <c:pt idx="97">
                  <c:v>0.255953788757324</c:v>
                </c:pt>
                <c:pt idx="98">
                  <c:v>0.256014823913574</c:v>
                </c:pt>
                <c:pt idx="99">
                  <c:v>0.256075859069824</c:v>
                </c:pt>
                <c:pt idx="100">
                  <c:v>0.256136894226074</c:v>
                </c:pt>
                <c:pt idx="101">
                  <c:v>0.256197929382324</c:v>
                </c:pt>
                <c:pt idx="102">
                  <c:v>0.256258964538574</c:v>
                </c:pt>
                <c:pt idx="103">
                  <c:v>0.256319999694824</c:v>
                </c:pt>
                <c:pt idx="104">
                  <c:v>0.256381034851074</c:v>
                </c:pt>
                <c:pt idx="105">
                  <c:v>0.256442070007324</c:v>
                </c:pt>
                <c:pt idx="106">
                  <c:v>0.256503105163574</c:v>
                </c:pt>
                <c:pt idx="107">
                  <c:v>0.256564140319824</c:v>
                </c:pt>
                <c:pt idx="108">
                  <c:v>0.256625175476074</c:v>
                </c:pt>
                <c:pt idx="109">
                  <c:v>0.256686210632324</c:v>
                </c:pt>
                <c:pt idx="110">
                  <c:v>0.256747245788574</c:v>
                </c:pt>
                <c:pt idx="111">
                  <c:v>0.256808280944824</c:v>
                </c:pt>
                <c:pt idx="112">
                  <c:v>0.256869316101074</c:v>
                </c:pt>
                <c:pt idx="113">
                  <c:v>0.256930351257324</c:v>
                </c:pt>
                <c:pt idx="114">
                  <c:v>0.256991386413574</c:v>
                </c:pt>
                <c:pt idx="115">
                  <c:v>0.257052421569824</c:v>
                </c:pt>
                <c:pt idx="116">
                  <c:v>0.257113456726074</c:v>
                </c:pt>
                <c:pt idx="117">
                  <c:v>0.257174491882324</c:v>
                </c:pt>
                <c:pt idx="118">
                  <c:v>0.257235527038574</c:v>
                </c:pt>
                <c:pt idx="119">
                  <c:v>0.257296562194824</c:v>
                </c:pt>
                <c:pt idx="120">
                  <c:v>0.257357597351074</c:v>
                </c:pt>
                <c:pt idx="121">
                  <c:v>0.257418632507324</c:v>
                </c:pt>
                <c:pt idx="122">
                  <c:v>0.257479667663574</c:v>
                </c:pt>
                <c:pt idx="123">
                  <c:v>0.257540702819824</c:v>
                </c:pt>
                <c:pt idx="124">
                  <c:v>0.257601737976074</c:v>
                </c:pt>
                <c:pt idx="125">
                  <c:v>0.257662773132324</c:v>
                </c:pt>
                <c:pt idx="126">
                  <c:v>0.257723808288574</c:v>
                </c:pt>
                <c:pt idx="127">
                  <c:v>0.257784843444824</c:v>
                </c:pt>
                <c:pt idx="128">
                  <c:v>0.257845878601074</c:v>
                </c:pt>
                <c:pt idx="129">
                  <c:v>0.257906913757324</c:v>
                </c:pt>
                <c:pt idx="130">
                  <c:v>0.257967948913574</c:v>
                </c:pt>
                <c:pt idx="131">
                  <c:v>0.258028984069824</c:v>
                </c:pt>
                <c:pt idx="132">
                  <c:v>0.258090019226074</c:v>
                </c:pt>
                <c:pt idx="133">
                  <c:v>0.258151054382324</c:v>
                </c:pt>
                <c:pt idx="134">
                  <c:v>0.258212089538574</c:v>
                </c:pt>
                <c:pt idx="135">
                  <c:v>0.258273124694824</c:v>
                </c:pt>
                <c:pt idx="136">
                  <c:v>0.258334159851074</c:v>
                </c:pt>
                <c:pt idx="137">
                  <c:v>0.258395195007324</c:v>
                </c:pt>
                <c:pt idx="138">
                  <c:v>0.258456230163574</c:v>
                </c:pt>
                <c:pt idx="139">
                  <c:v>0.258517265319824</c:v>
                </c:pt>
                <c:pt idx="140">
                  <c:v>0.258578300476074</c:v>
                </c:pt>
                <c:pt idx="141">
                  <c:v>0.258639335632324</c:v>
                </c:pt>
                <c:pt idx="142">
                  <c:v>0.258700370788574</c:v>
                </c:pt>
                <c:pt idx="143">
                  <c:v>0.258761405944824</c:v>
                </c:pt>
                <c:pt idx="144">
                  <c:v>0.258822441101074</c:v>
                </c:pt>
                <c:pt idx="145">
                  <c:v>0.258883476257324</c:v>
                </c:pt>
                <c:pt idx="146">
                  <c:v>0.258944511413574</c:v>
                </c:pt>
                <c:pt idx="147">
                  <c:v>0.259005546569824</c:v>
                </c:pt>
                <c:pt idx="148">
                  <c:v>0.259066581726074</c:v>
                </c:pt>
                <c:pt idx="149">
                  <c:v>0.259127616882324</c:v>
                </c:pt>
                <c:pt idx="150">
                  <c:v>0.259188652038574</c:v>
                </c:pt>
                <c:pt idx="151">
                  <c:v>0.259249687194824</c:v>
                </c:pt>
                <c:pt idx="152">
                  <c:v>0.259310722351074</c:v>
                </c:pt>
                <c:pt idx="153">
                  <c:v>0.259371757507324</c:v>
                </c:pt>
                <c:pt idx="154">
                  <c:v>0.259432792663574</c:v>
                </c:pt>
                <c:pt idx="155">
                  <c:v>0.259493827819824</c:v>
                </c:pt>
                <c:pt idx="156">
                  <c:v>0.259554862976074</c:v>
                </c:pt>
                <c:pt idx="157">
                  <c:v>0.259615898132324</c:v>
                </c:pt>
                <c:pt idx="158">
                  <c:v>0.259676933288574</c:v>
                </c:pt>
                <c:pt idx="159">
                  <c:v>0.259737968444824</c:v>
                </c:pt>
                <c:pt idx="160">
                  <c:v>0.259799003601074</c:v>
                </c:pt>
                <c:pt idx="161">
                  <c:v>0.259860038757324</c:v>
                </c:pt>
                <c:pt idx="162">
                  <c:v>0.259921073913574</c:v>
                </c:pt>
                <c:pt idx="163">
                  <c:v>0.259982109069824</c:v>
                </c:pt>
                <c:pt idx="164">
                  <c:v>0.260043144226074</c:v>
                </c:pt>
                <c:pt idx="165">
                  <c:v>0.260104179382324</c:v>
                </c:pt>
                <c:pt idx="166">
                  <c:v>0.260165214538574</c:v>
                </c:pt>
                <c:pt idx="167">
                  <c:v>0.260226249694824</c:v>
                </c:pt>
                <c:pt idx="168">
                  <c:v>0.260287284851074</c:v>
                </c:pt>
                <c:pt idx="169">
                  <c:v>0.260348320007324</c:v>
                </c:pt>
                <c:pt idx="170">
                  <c:v>0.260409355163574</c:v>
                </c:pt>
                <c:pt idx="171">
                  <c:v>0.260470390319824</c:v>
                </c:pt>
                <c:pt idx="172">
                  <c:v>0.260531425476074</c:v>
                </c:pt>
                <c:pt idx="173">
                  <c:v>0.260592460632324</c:v>
                </c:pt>
                <c:pt idx="174">
                  <c:v>0.260653495788574</c:v>
                </c:pt>
                <c:pt idx="175">
                  <c:v>0.260714530944824</c:v>
                </c:pt>
                <c:pt idx="176">
                  <c:v>0.260775566101074</c:v>
                </c:pt>
                <c:pt idx="177">
                  <c:v>0.260836601257324</c:v>
                </c:pt>
                <c:pt idx="178">
                  <c:v>0.260897636413574</c:v>
                </c:pt>
                <c:pt idx="179">
                  <c:v>0.260958671569824</c:v>
                </c:pt>
                <c:pt idx="180">
                  <c:v>0.261019706726074</c:v>
                </c:pt>
                <c:pt idx="181">
                  <c:v>0.261080741882324</c:v>
                </c:pt>
                <c:pt idx="182">
                  <c:v>0.261141777038574</c:v>
                </c:pt>
                <c:pt idx="183">
                  <c:v>0.261202812194824</c:v>
                </c:pt>
                <c:pt idx="184">
                  <c:v>0.261263847351074</c:v>
                </c:pt>
                <c:pt idx="185">
                  <c:v>0.261324882507324</c:v>
                </c:pt>
                <c:pt idx="186">
                  <c:v>0.261385917663574</c:v>
                </c:pt>
                <c:pt idx="187">
                  <c:v>0.261446952819824</c:v>
                </c:pt>
                <c:pt idx="188">
                  <c:v>0.261507987976074</c:v>
                </c:pt>
                <c:pt idx="189">
                  <c:v>0.261569023132324</c:v>
                </c:pt>
                <c:pt idx="190">
                  <c:v>0.261630058288574</c:v>
                </c:pt>
                <c:pt idx="191">
                  <c:v>0.261691093444824</c:v>
                </c:pt>
                <c:pt idx="192">
                  <c:v>0.261752128601074</c:v>
                </c:pt>
                <c:pt idx="193">
                  <c:v>0.261813163757324</c:v>
                </c:pt>
                <c:pt idx="194">
                  <c:v>0.261874198913574</c:v>
                </c:pt>
                <c:pt idx="195">
                  <c:v>0.261935234069824</c:v>
                </c:pt>
                <c:pt idx="196">
                  <c:v>0.261996269226074</c:v>
                </c:pt>
                <c:pt idx="197">
                  <c:v>0.262057304382324</c:v>
                </c:pt>
                <c:pt idx="198">
                  <c:v>0.262118339538574</c:v>
                </c:pt>
                <c:pt idx="199">
                  <c:v>0.262179374694824</c:v>
                </c:pt>
                <c:pt idx="200">
                  <c:v>0.262240409851074</c:v>
                </c:pt>
                <c:pt idx="201">
                  <c:v>0.262301445007324</c:v>
                </c:pt>
                <c:pt idx="202">
                  <c:v>0.262362480163574</c:v>
                </c:pt>
                <c:pt idx="203">
                  <c:v>0.262423515319824</c:v>
                </c:pt>
                <c:pt idx="204">
                  <c:v>0.262484550476074</c:v>
                </c:pt>
                <c:pt idx="205">
                  <c:v>0.262545585632324</c:v>
                </c:pt>
                <c:pt idx="206">
                  <c:v>0.262606620788574</c:v>
                </c:pt>
                <c:pt idx="207">
                  <c:v>0.262667655944824</c:v>
                </c:pt>
                <c:pt idx="208">
                  <c:v>0.262728691101074</c:v>
                </c:pt>
                <c:pt idx="209">
                  <c:v>0.262789726257324</c:v>
                </c:pt>
                <c:pt idx="210">
                  <c:v>0.262850761413574</c:v>
                </c:pt>
                <c:pt idx="211">
                  <c:v>0.262911796569824</c:v>
                </c:pt>
                <c:pt idx="212">
                  <c:v>0.262972831726074</c:v>
                </c:pt>
                <c:pt idx="213">
                  <c:v>0.263033866882324</c:v>
                </c:pt>
                <c:pt idx="214">
                  <c:v>0.263094902038574</c:v>
                </c:pt>
                <c:pt idx="215">
                  <c:v>0.263155937194824</c:v>
                </c:pt>
                <c:pt idx="216">
                  <c:v>0.263216972351074</c:v>
                </c:pt>
                <c:pt idx="217">
                  <c:v>0.263278007507324</c:v>
                </c:pt>
                <c:pt idx="218">
                  <c:v>0.263339042663574</c:v>
                </c:pt>
                <c:pt idx="219">
                  <c:v>0.263400077819824</c:v>
                </c:pt>
                <c:pt idx="220">
                  <c:v>0.263461112976074</c:v>
                </c:pt>
                <c:pt idx="221">
                  <c:v>0.263522148132324</c:v>
                </c:pt>
                <c:pt idx="222">
                  <c:v>0.263583183288574</c:v>
                </c:pt>
                <c:pt idx="223">
                  <c:v>0.263644218444824</c:v>
                </c:pt>
                <c:pt idx="224">
                  <c:v>0.263705253601074</c:v>
                </c:pt>
                <c:pt idx="225">
                  <c:v>0.263766288757324</c:v>
                </c:pt>
                <c:pt idx="226">
                  <c:v>0.263827323913574</c:v>
                </c:pt>
                <c:pt idx="227">
                  <c:v>0.263888359069824</c:v>
                </c:pt>
                <c:pt idx="228">
                  <c:v>0.263949394226074</c:v>
                </c:pt>
                <c:pt idx="229">
                  <c:v>0.264010429382324</c:v>
                </c:pt>
                <c:pt idx="230">
                  <c:v>0.264071464538574</c:v>
                </c:pt>
                <c:pt idx="231">
                  <c:v>0.264132499694824</c:v>
                </c:pt>
                <c:pt idx="232">
                  <c:v>0.264193534851074</c:v>
                </c:pt>
                <c:pt idx="233">
                  <c:v>0.264254570007324</c:v>
                </c:pt>
                <c:pt idx="234">
                  <c:v>0.264315605163574</c:v>
                </c:pt>
                <c:pt idx="235">
                  <c:v>0.264376640319824</c:v>
                </c:pt>
                <c:pt idx="236">
                  <c:v>0.264437675476074</c:v>
                </c:pt>
                <c:pt idx="237">
                  <c:v>0.264498710632324</c:v>
                </c:pt>
                <c:pt idx="238">
                  <c:v>0.264559745788574</c:v>
                </c:pt>
                <c:pt idx="239">
                  <c:v>0.264620780944824</c:v>
                </c:pt>
                <c:pt idx="240">
                  <c:v>0.264681816101074</c:v>
                </c:pt>
                <c:pt idx="241">
                  <c:v>0.264742851257324</c:v>
                </c:pt>
                <c:pt idx="242">
                  <c:v>0.264803886413574</c:v>
                </c:pt>
                <c:pt idx="243">
                  <c:v>0.264864921569824</c:v>
                </c:pt>
                <c:pt idx="244">
                  <c:v>0.264925956726074</c:v>
                </c:pt>
                <c:pt idx="245">
                  <c:v>0.264986991882324</c:v>
                </c:pt>
                <c:pt idx="246">
                  <c:v>0.265048027038574</c:v>
                </c:pt>
                <c:pt idx="247">
                  <c:v>0.265109062194824</c:v>
                </c:pt>
                <c:pt idx="248">
                  <c:v>0.265170097351074</c:v>
                </c:pt>
                <c:pt idx="249">
                  <c:v>0.265231132507324</c:v>
                </c:pt>
                <c:pt idx="250">
                  <c:v>0.265292167663574</c:v>
                </c:pt>
                <c:pt idx="251">
                  <c:v>0.265353202819824</c:v>
                </c:pt>
                <c:pt idx="252">
                  <c:v>0.265414237976074</c:v>
                </c:pt>
                <c:pt idx="253">
                  <c:v>0.265475273132324</c:v>
                </c:pt>
                <c:pt idx="254">
                  <c:v>0.265536308288574</c:v>
                </c:pt>
                <c:pt idx="255">
                  <c:v>0.265597343444824</c:v>
                </c:pt>
                <c:pt idx="256">
                  <c:v>0.265658378601074</c:v>
                </c:pt>
                <c:pt idx="257">
                  <c:v>0.265719413757324</c:v>
                </c:pt>
                <c:pt idx="258">
                  <c:v>0.265780448913574</c:v>
                </c:pt>
                <c:pt idx="259">
                  <c:v>0.265841484069824</c:v>
                </c:pt>
                <c:pt idx="260">
                  <c:v>0.265902519226074</c:v>
                </c:pt>
                <c:pt idx="261">
                  <c:v>0.265963554382324</c:v>
                </c:pt>
                <c:pt idx="262">
                  <c:v>0.266024589538574</c:v>
                </c:pt>
                <c:pt idx="263">
                  <c:v>0.266085624694824</c:v>
                </c:pt>
                <c:pt idx="264">
                  <c:v>0.266146659851074</c:v>
                </c:pt>
                <c:pt idx="265">
                  <c:v>0.266207695007324</c:v>
                </c:pt>
                <c:pt idx="266">
                  <c:v>0.266268730163574</c:v>
                </c:pt>
                <c:pt idx="267">
                  <c:v>0.266329765319824</c:v>
                </c:pt>
                <c:pt idx="268">
                  <c:v>0.266390800476074</c:v>
                </c:pt>
                <c:pt idx="269">
                  <c:v>0.266451835632324</c:v>
                </c:pt>
                <c:pt idx="270">
                  <c:v>0.266512870788574</c:v>
                </c:pt>
                <c:pt idx="271">
                  <c:v>0.266573905944824</c:v>
                </c:pt>
                <c:pt idx="272">
                  <c:v>0.266634941101074</c:v>
                </c:pt>
                <c:pt idx="273">
                  <c:v>0.266695976257324</c:v>
                </c:pt>
                <c:pt idx="274">
                  <c:v>0.266757011413574</c:v>
                </c:pt>
                <c:pt idx="275">
                  <c:v>0.266818046569824</c:v>
                </c:pt>
                <c:pt idx="276">
                  <c:v>0.266879081726074</c:v>
                </c:pt>
                <c:pt idx="277">
                  <c:v>0.266940116882324</c:v>
                </c:pt>
                <c:pt idx="278">
                  <c:v>0.267001152038574</c:v>
                </c:pt>
                <c:pt idx="279">
                  <c:v>0.267062187194824</c:v>
                </c:pt>
                <c:pt idx="280">
                  <c:v>0.267123222351074</c:v>
                </c:pt>
                <c:pt idx="281">
                  <c:v>0.267184257507324</c:v>
                </c:pt>
                <c:pt idx="282">
                  <c:v>0.267245292663574</c:v>
                </c:pt>
                <c:pt idx="283">
                  <c:v>0.267306327819824</c:v>
                </c:pt>
                <c:pt idx="284">
                  <c:v>0.267367362976074</c:v>
                </c:pt>
                <c:pt idx="285">
                  <c:v>0.267428398132324</c:v>
                </c:pt>
                <c:pt idx="286">
                  <c:v>0.267489433288574</c:v>
                </c:pt>
                <c:pt idx="287">
                  <c:v>0.267550468444824</c:v>
                </c:pt>
                <c:pt idx="288">
                  <c:v>0.267611503601074</c:v>
                </c:pt>
                <c:pt idx="289">
                  <c:v>0.267672538757324</c:v>
                </c:pt>
                <c:pt idx="290">
                  <c:v>0.267733573913574</c:v>
                </c:pt>
                <c:pt idx="291">
                  <c:v>0.267794609069824</c:v>
                </c:pt>
                <c:pt idx="292">
                  <c:v>0.267855644226074</c:v>
                </c:pt>
                <c:pt idx="293">
                  <c:v>0.267916679382324</c:v>
                </c:pt>
                <c:pt idx="294">
                  <c:v>0.267977714538574</c:v>
                </c:pt>
                <c:pt idx="295">
                  <c:v>0.268038749694824</c:v>
                </c:pt>
                <c:pt idx="296">
                  <c:v>0.268099784851074</c:v>
                </c:pt>
                <c:pt idx="297">
                  <c:v>0.268160820007324</c:v>
                </c:pt>
                <c:pt idx="298">
                  <c:v>0.268221855163574</c:v>
                </c:pt>
                <c:pt idx="299">
                  <c:v>0.268282890319824</c:v>
                </c:pt>
                <c:pt idx="300">
                  <c:v>0.268343925476074</c:v>
                </c:pt>
                <c:pt idx="301">
                  <c:v>0.268404960632324</c:v>
                </c:pt>
                <c:pt idx="302">
                  <c:v>0.268465995788574</c:v>
                </c:pt>
                <c:pt idx="303">
                  <c:v>0.268527030944824</c:v>
                </c:pt>
                <c:pt idx="304">
                  <c:v>0.268588066101074</c:v>
                </c:pt>
                <c:pt idx="305">
                  <c:v>0.268649101257324</c:v>
                </c:pt>
                <c:pt idx="306">
                  <c:v>0.268710136413574</c:v>
                </c:pt>
                <c:pt idx="307">
                  <c:v>0.268771171569824</c:v>
                </c:pt>
                <c:pt idx="308">
                  <c:v>0.268832206726074</c:v>
                </c:pt>
                <c:pt idx="309">
                  <c:v>0.268893241882324</c:v>
                </c:pt>
                <c:pt idx="310">
                  <c:v>0.268954277038574</c:v>
                </c:pt>
                <c:pt idx="311">
                  <c:v>0.269015312194824</c:v>
                </c:pt>
                <c:pt idx="312">
                  <c:v>0.269076347351074</c:v>
                </c:pt>
                <c:pt idx="313">
                  <c:v>0.269137382507324</c:v>
                </c:pt>
                <c:pt idx="314">
                  <c:v>0.269198417663574</c:v>
                </c:pt>
                <c:pt idx="315">
                  <c:v>0.269259452819824</c:v>
                </c:pt>
                <c:pt idx="316">
                  <c:v>0.269320487976074</c:v>
                </c:pt>
                <c:pt idx="317">
                  <c:v>0.269381523132324</c:v>
                </c:pt>
                <c:pt idx="318">
                  <c:v>0.269442558288574</c:v>
                </c:pt>
                <c:pt idx="319">
                  <c:v>0.269503593444824</c:v>
                </c:pt>
                <c:pt idx="320">
                  <c:v>0.269564628601074</c:v>
                </c:pt>
                <c:pt idx="321">
                  <c:v>0.269625663757324</c:v>
                </c:pt>
                <c:pt idx="322">
                  <c:v>0.269686698913574</c:v>
                </c:pt>
                <c:pt idx="323">
                  <c:v>0.269747734069824</c:v>
                </c:pt>
                <c:pt idx="324">
                  <c:v>0.269808769226074</c:v>
                </c:pt>
                <c:pt idx="325">
                  <c:v>0.269869804382324</c:v>
                </c:pt>
                <c:pt idx="326">
                  <c:v>0.269930839538574</c:v>
                </c:pt>
                <c:pt idx="327">
                  <c:v>0.269991874694824</c:v>
                </c:pt>
                <c:pt idx="328">
                  <c:v>0.270052909851074</c:v>
                </c:pt>
                <c:pt idx="329">
                  <c:v>0.270113945007324</c:v>
                </c:pt>
                <c:pt idx="330">
                  <c:v>0.270174980163574</c:v>
                </c:pt>
                <c:pt idx="331">
                  <c:v>0.270236015319824</c:v>
                </c:pt>
                <c:pt idx="332">
                  <c:v>0.270297050476074</c:v>
                </c:pt>
                <c:pt idx="333">
                  <c:v>0.270358085632324</c:v>
                </c:pt>
                <c:pt idx="334">
                  <c:v>0.270419120788574</c:v>
                </c:pt>
                <c:pt idx="335">
                  <c:v>0.270480155944824</c:v>
                </c:pt>
                <c:pt idx="336">
                  <c:v>0.270541191101074</c:v>
                </c:pt>
                <c:pt idx="337">
                  <c:v>0.270602226257324</c:v>
                </c:pt>
                <c:pt idx="338">
                  <c:v>0.270663261413574</c:v>
                </c:pt>
                <c:pt idx="339">
                  <c:v>0.270724296569824</c:v>
                </c:pt>
                <c:pt idx="340">
                  <c:v>0.270785331726074</c:v>
                </c:pt>
                <c:pt idx="341">
                  <c:v>0.270846366882324</c:v>
                </c:pt>
                <c:pt idx="342">
                  <c:v>0.270907402038574</c:v>
                </c:pt>
                <c:pt idx="343">
                  <c:v>0.270968437194824</c:v>
                </c:pt>
                <c:pt idx="344">
                  <c:v>0.271029472351074</c:v>
                </c:pt>
                <c:pt idx="345">
                  <c:v>0.271090507507324</c:v>
                </c:pt>
                <c:pt idx="346">
                  <c:v>0.271151542663574</c:v>
                </c:pt>
                <c:pt idx="347">
                  <c:v>0.271212577819824</c:v>
                </c:pt>
                <c:pt idx="348">
                  <c:v>0.271273612976074</c:v>
                </c:pt>
                <c:pt idx="349">
                  <c:v>0.271334648132324</c:v>
                </c:pt>
                <c:pt idx="350">
                  <c:v>0.271395683288574</c:v>
                </c:pt>
                <c:pt idx="351">
                  <c:v>0.271456718444824</c:v>
                </c:pt>
                <c:pt idx="352">
                  <c:v>0.271517753601074</c:v>
                </c:pt>
                <c:pt idx="353">
                  <c:v>0.271578788757324</c:v>
                </c:pt>
                <c:pt idx="354">
                  <c:v>0.271639823913574</c:v>
                </c:pt>
                <c:pt idx="355">
                  <c:v>0.271700859069824</c:v>
                </c:pt>
                <c:pt idx="356">
                  <c:v>0.271761894226074</c:v>
                </c:pt>
                <c:pt idx="357">
                  <c:v>0.271822929382324</c:v>
                </c:pt>
                <c:pt idx="358">
                  <c:v>0.271883964538574</c:v>
                </c:pt>
                <c:pt idx="359">
                  <c:v>0.271944999694824</c:v>
                </c:pt>
                <c:pt idx="360">
                  <c:v>0.272006034851074</c:v>
                </c:pt>
                <c:pt idx="361">
                  <c:v>0.272067070007324</c:v>
                </c:pt>
                <c:pt idx="362">
                  <c:v>0.272128105163574</c:v>
                </c:pt>
                <c:pt idx="363">
                  <c:v>0.272189140319824</c:v>
                </c:pt>
                <c:pt idx="364">
                  <c:v>0.272250175476074</c:v>
                </c:pt>
                <c:pt idx="365">
                  <c:v>0.272311210632324</c:v>
                </c:pt>
                <c:pt idx="366">
                  <c:v>0.272372245788574</c:v>
                </c:pt>
                <c:pt idx="367">
                  <c:v>0.272433280944824</c:v>
                </c:pt>
                <c:pt idx="368">
                  <c:v>0.272494316101074</c:v>
                </c:pt>
                <c:pt idx="369">
                  <c:v>0.272555351257324</c:v>
                </c:pt>
                <c:pt idx="370">
                  <c:v>0.272616386413574</c:v>
                </c:pt>
                <c:pt idx="371">
                  <c:v>0.272677421569824</c:v>
                </c:pt>
                <c:pt idx="372">
                  <c:v>0.272738456726074</c:v>
                </c:pt>
                <c:pt idx="373">
                  <c:v>0.272799491882324</c:v>
                </c:pt>
                <c:pt idx="374">
                  <c:v>0.272860527038574</c:v>
                </c:pt>
                <c:pt idx="375">
                  <c:v>0.272921562194824</c:v>
                </c:pt>
                <c:pt idx="376">
                  <c:v>0.272982597351074</c:v>
                </c:pt>
                <c:pt idx="377">
                  <c:v>0.273043632507324</c:v>
                </c:pt>
                <c:pt idx="378">
                  <c:v>0.273104667663574</c:v>
                </c:pt>
                <c:pt idx="379">
                  <c:v>0.273165702819824</c:v>
                </c:pt>
                <c:pt idx="380">
                  <c:v>0.273226737976074</c:v>
                </c:pt>
                <c:pt idx="381">
                  <c:v>0.273287773132324</c:v>
                </c:pt>
                <c:pt idx="382">
                  <c:v>0.273348808288574</c:v>
                </c:pt>
                <c:pt idx="383">
                  <c:v>0.273409843444824</c:v>
                </c:pt>
                <c:pt idx="384">
                  <c:v>0.273470878601074</c:v>
                </c:pt>
                <c:pt idx="385">
                  <c:v>0.273531913757324</c:v>
                </c:pt>
                <c:pt idx="386">
                  <c:v>0.273592948913574</c:v>
                </c:pt>
                <c:pt idx="387">
                  <c:v>0.273653984069824</c:v>
                </c:pt>
                <c:pt idx="388">
                  <c:v>0.273715019226074</c:v>
                </c:pt>
                <c:pt idx="389">
                  <c:v>0.273776054382324</c:v>
                </c:pt>
                <c:pt idx="390">
                  <c:v>0.273837089538574</c:v>
                </c:pt>
                <c:pt idx="391">
                  <c:v>0.273898124694824</c:v>
                </c:pt>
                <c:pt idx="392">
                  <c:v>0.273959159851074</c:v>
                </c:pt>
                <c:pt idx="393">
                  <c:v>0.274020195007324</c:v>
                </c:pt>
                <c:pt idx="394">
                  <c:v>0.274081230163574</c:v>
                </c:pt>
                <c:pt idx="395">
                  <c:v>0.274142265319824</c:v>
                </c:pt>
                <c:pt idx="396">
                  <c:v>0.274203300476074</c:v>
                </c:pt>
                <c:pt idx="397">
                  <c:v>0.274264335632324</c:v>
                </c:pt>
                <c:pt idx="398">
                  <c:v>0.274325370788574</c:v>
                </c:pt>
                <c:pt idx="399">
                  <c:v>0.274386405944824</c:v>
                </c:pt>
                <c:pt idx="400">
                  <c:v>0.274447441101074</c:v>
                </c:pt>
                <c:pt idx="401">
                  <c:v>0.274508476257324</c:v>
                </c:pt>
                <c:pt idx="402">
                  <c:v>0.274569511413574</c:v>
                </c:pt>
                <c:pt idx="403">
                  <c:v>0.274630546569824</c:v>
                </c:pt>
                <c:pt idx="404">
                  <c:v>0.274691581726074</c:v>
                </c:pt>
                <c:pt idx="405">
                  <c:v>0.274752616882324</c:v>
                </c:pt>
                <c:pt idx="406">
                  <c:v>0.274813652038574</c:v>
                </c:pt>
                <c:pt idx="407">
                  <c:v>0.274874687194824</c:v>
                </c:pt>
                <c:pt idx="408">
                  <c:v>0.274935722351074</c:v>
                </c:pt>
                <c:pt idx="409">
                  <c:v>0.274996757507324</c:v>
                </c:pt>
                <c:pt idx="410">
                  <c:v>0.275057792663574</c:v>
                </c:pt>
                <c:pt idx="411">
                  <c:v>0.275118827819824</c:v>
                </c:pt>
                <c:pt idx="412">
                  <c:v>0.275179862976074</c:v>
                </c:pt>
                <c:pt idx="413">
                  <c:v>0.275240898132324</c:v>
                </c:pt>
                <c:pt idx="414">
                  <c:v>0.275301933288574</c:v>
                </c:pt>
                <c:pt idx="415">
                  <c:v>0.275362968444824</c:v>
                </c:pt>
                <c:pt idx="416">
                  <c:v>0.275424003601074</c:v>
                </c:pt>
                <c:pt idx="417">
                  <c:v>0.275485038757324</c:v>
                </c:pt>
                <c:pt idx="418">
                  <c:v>0.275546073913574</c:v>
                </c:pt>
                <c:pt idx="419">
                  <c:v>0.275607109069824</c:v>
                </c:pt>
                <c:pt idx="420">
                  <c:v>0.275668144226074</c:v>
                </c:pt>
                <c:pt idx="421">
                  <c:v>0.275729179382324</c:v>
                </c:pt>
                <c:pt idx="422">
                  <c:v>0.275790214538574</c:v>
                </c:pt>
                <c:pt idx="423">
                  <c:v>0.275851249694824</c:v>
                </c:pt>
                <c:pt idx="424">
                  <c:v>0.275912284851074</c:v>
                </c:pt>
                <c:pt idx="425">
                  <c:v>0.275973320007324</c:v>
                </c:pt>
                <c:pt idx="426">
                  <c:v>0.276034355163574</c:v>
                </c:pt>
                <c:pt idx="427">
                  <c:v>0.276095390319824</c:v>
                </c:pt>
                <c:pt idx="428">
                  <c:v>0.276156425476074</c:v>
                </c:pt>
                <c:pt idx="429">
                  <c:v>0.276217460632324</c:v>
                </c:pt>
                <c:pt idx="430">
                  <c:v>0.276278495788574</c:v>
                </c:pt>
                <c:pt idx="431">
                  <c:v>0.276339530944824</c:v>
                </c:pt>
                <c:pt idx="432">
                  <c:v>0.276400566101074</c:v>
                </c:pt>
                <c:pt idx="433">
                  <c:v>0.276461601257324</c:v>
                </c:pt>
                <c:pt idx="434">
                  <c:v>0.276522636413574</c:v>
                </c:pt>
                <c:pt idx="435">
                  <c:v>0.276583671569824</c:v>
                </c:pt>
                <c:pt idx="436">
                  <c:v>0.276644706726074</c:v>
                </c:pt>
                <c:pt idx="437">
                  <c:v>0.276705741882324</c:v>
                </c:pt>
                <c:pt idx="438">
                  <c:v>0.276766777038574</c:v>
                </c:pt>
                <c:pt idx="439">
                  <c:v>0.276827812194824</c:v>
                </c:pt>
                <c:pt idx="440">
                  <c:v>0.276888847351074</c:v>
                </c:pt>
                <c:pt idx="441">
                  <c:v>0.276949882507324</c:v>
                </c:pt>
                <c:pt idx="442">
                  <c:v>0.277010917663574</c:v>
                </c:pt>
                <c:pt idx="443">
                  <c:v>0.277071952819824</c:v>
                </c:pt>
                <c:pt idx="444">
                  <c:v>0.277132987976074</c:v>
                </c:pt>
                <c:pt idx="445">
                  <c:v>0.277194023132324</c:v>
                </c:pt>
                <c:pt idx="446">
                  <c:v>0.277255058288574</c:v>
                </c:pt>
                <c:pt idx="447">
                  <c:v>0.277316093444824</c:v>
                </c:pt>
                <c:pt idx="448">
                  <c:v>0.277377128601074</c:v>
                </c:pt>
                <c:pt idx="449">
                  <c:v>0.277438163757324</c:v>
                </c:pt>
                <c:pt idx="450">
                  <c:v>0.277499198913574</c:v>
                </c:pt>
                <c:pt idx="451">
                  <c:v>0.277560234069824</c:v>
                </c:pt>
                <c:pt idx="452">
                  <c:v>0.277621269226074</c:v>
                </c:pt>
                <c:pt idx="453">
                  <c:v>0.277682304382324</c:v>
                </c:pt>
                <c:pt idx="454">
                  <c:v>0.277743339538574</c:v>
                </c:pt>
                <c:pt idx="455">
                  <c:v>0.277804374694824</c:v>
                </c:pt>
                <c:pt idx="456">
                  <c:v>0.277865409851074</c:v>
                </c:pt>
                <c:pt idx="457">
                  <c:v>0.277926445007324</c:v>
                </c:pt>
                <c:pt idx="458">
                  <c:v>0.277987480163574</c:v>
                </c:pt>
                <c:pt idx="459">
                  <c:v>0.278048515319824</c:v>
                </c:pt>
                <c:pt idx="460">
                  <c:v>0.278109550476074</c:v>
                </c:pt>
                <c:pt idx="461">
                  <c:v>0.278170585632324</c:v>
                </c:pt>
                <c:pt idx="462">
                  <c:v>0.278231620788574</c:v>
                </c:pt>
                <c:pt idx="463">
                  <c:v>0.278292655944824</c:v>
                </c:pt>
                <c:pt idx="464">
                  <c:v>0.278353691101074</c:v>
                </c:pt>
                <c:pt idx="465">
                  <c:v>0.278414726257324</c:v>
                </c:pt>
                <c:pt idx="466">
                  <c:v>0.278475761413574</c:v>
                </c:pt>
                <c:pt idx="467">
                  <c:v>0.278536796569824</c:v>
                </c:pt>
                <c:pt idx="468">
                  <c:v>0.278597831726074</c:v>
                </c:pt>
                <c:pt idx="469">
                  <c:v>0.278658866882324</c:v>
                </c:pt>
                <c:pt idx="470">
                  <c:v>0.278719902038574</c:v>
                </c:pt>
                <c:pt idx="471">
                  <c:v>0.278780937194824</c:v>
                </c:pt>
                <c:pt idx="472">
                  <c:v>0.278841972351074</c:v>
                </c:pt>
                <c:pt idx="473">
                  <c:v>0.278903007507324</c:v>
                </c:pt>
                <c:pt idx="474">
                  <c:v>0.278964042663574</c:v>
                </c:pt>
                <c:pt idx="475">
                  <c:v>0.279025077819824</c:v>
                </c:pt>
                <c:pt idx="476">
                  <c:v>0.279086112976074</c:v>
                </c:pt>
                <c:pt idx="477">
                  <c:v>0.279147148132324</c:v>
                </c:pt>
                <c:pt idx="478">
                  <c:v>0.279208183288574</c:v>
                </c:pt>
                <c:pt idx="479">
                  <c:v>0.279269218444824</c:v>
                </c:pt>
                <c:pt idx="480">
                  <c:v>0.279330253601074</c:v>
                </c:pt>
                <c:pt idx="481">
                  <c:v>0.279391288757324</c:v>
                </c:pt>
                <c:pt idx="482">
                  <c:v>0.279452323913574</c:v>
                </c:pt>
                <c:pt idx="483">
                  <c:v>0.279513359069824</c:v>
                </c:pt>
                <c:pt idx="484">
                  <c:v>0.279574394226074</c:v>
                </c:pt>
                <c:pt idx="485">
                  <c:v>0.279635429382324</c:v>
                </c:pt>
                <c:pt idx="486">
                  <c:v>0.279696464538574</c:v>
                </c:pt>
                <c:pt idx="487">
                  <c:v>0.279757499694824</c:v>
                </c:pt>
                <c:pt idx="488">
                  <c:v>0.279818534851074</c:v>
                </c:pt>
                <c:pt idx="489">
                  <c:v>0.279879570007324</c:v>
                </c:pt>
                <c:pt idx="490">
                  <c:v>0.279940605163574</c:v>
                </c:pt>
                <c:pt idx="491">
                  <c:v>0.280001640319824</c:v>
                </c:pt>
                <c:pt idx="492">
                  <c:v>0.280062675476074</c:v>
                </c:pt>
                <c:pt idx="493">
                  <c:v>0.280123710632324</c:v>
                </c:pt>
                <c:pt idx="494">
                  <c:v>0.280184745788574</c:v>
                </c:pt>
                <c:pt idx="495">
                  <c:v>0.280245780944824</c:v>
                </c:pt>
                <c:pt idx="496">
                  <c:v>0.280306816101074</c:v>
                </c:pt>
                <c:pt idx="497">
                  <c:v>0.280367851257324</c:v>
                </c:pt>
                <c:pt idx="498">
                  <c:v>0.280428886413574</c:v>
                </c:pt>
                <c:pt idx="499">
                  <c:v>0.280489921569824</c:v>
                </c:pt>
                <c:pt idx="500">
                  <c:v>0.280550956726074</c:v>
                </c:pt>
                <c:pt idx="501">
                  <c:v>0.280611991882324</c:v>
                </c:pt>
                <c:pt idx="502">
                  <c:v>0.280673027038574</c:v>
                </c:pt>
                <c:pt idx="503">
                  <c:v>0.280734062194824</c:v>
                </c:pt>
                <c:pt idx="504">
                  <c:v>0.280795097351074</c:v>
                </c:pt>
                <c:pt idx="505">
                  <c:v>0.280856132507324</c:v>
                </c:pt>
                <c:pt idx="506">
                  <c:v>0.280917167663574</c:v>
                </c:pt>
                <c:pt idx="507">
                  <c:v>0.280978202819824</c:v>
                </c:pt>
                <c:pt idx="508">
                  <c:v>0.281039237976074</c:v>
                </c:pt>
                <c:pt idx="509">
                  <c:v>0.281100273132324</c:v>
                </c:pt>
                <c:pt idx="510">
                  <c:v>0.281161308288574</c:v>
                </c:pt>
                <c:pt idx="511">
                  <c:v>0.281222343444824</c:v>
                </c:pt>
                <c:pt idx="512">
                  <c:v>0.281283378601074</c:v>
                </c:pt>
                <c:pt idx="513">
                  <c:v>0.281344413757324</c:v>
                </c:pt>
                <c:pt idx="514">
                  <c:v>0.281405448913574</c:v>
                </c:pt>
                <c:pt idx="515">
                  <c:v>0.281466484069824</c:v>
                </c:pt>
                <c:pt idx="516">
                  <c:v>0.281527519226074</c:v>
                </c:pt>
                <c:pt idx="517">
                  <c:v>0.281588554382324</c:v>
                </c:pt>
                <c:pt idx="518">
                  <c:v>0.281649589538574</c:v>
                </c:pt>
                <c:pt idx="519">
                  <c:v>0.281710624694824</c:v>
                </c:pt>
                <c:pt idx="520">
                  <c:v>0.281771659851074</c:v>
                </c:pt>
                <c:pt idx="521">
                  <c:v>0.281832695007324</c:v>
                </c:pt>
                <c:pt idx="522">
                  <c:v>0.281893730163574</c:v>
                </c:pt>
                <c:pt idx="523">
                  <c:v>0.281954765319824</c:v>
                </c:pt>
                <c:pt idx="524">
                  <c:v>0.282015800476074</c:v>
                </c:pt>
                <c:pt idx="525">
                  <c:v>0.282076835632324</c:v>
                </c:pt>
                <c:pt idx="526">
                  <c:v>0.282137870788574</c:v>
                </c:pt>
                <c:pt idx="527">
                  <c:v>0.282198905944824</c:v>
                </c:pt>
                <c:pt idx="528">
                  <c:v>0.282259941101074</c:v>
                </c:pt>
                <c:pt idx="529">
                  <c:v>0.282320976257324</c:v>
                </c:pt>
                <c:pt idx="530">
                  <c:v>0.282382011413574</c:v>
                </c:pt>
                <c:pt idx="531">
                  <c:v>0.282443046569824</c:v>
                </c:pt>
                <c:pt idx="532">
                  <c:v>0.282504081726074</c:v>
                </c:pt>
                <c:pt idx="533">
                  <c:v>0.282565116882324</c:v>
                </c:pt>
                <c:pt idx="534">
                  <c:v>0.282626152038574</c:v>
                </c:pt>
                <c:pt idx="535">
                  <c:v>0.282687187194824</c:v>
                </c:pt>
                <c:pt idx="536">
                  <c:v>0.282748222351074</c:v>
                </c:pt>
                <c:pt idx="537">
                  <c:v>0.282809257507324</c:v>
                </c:pt>
                <c:pt idx="538">
                  <c:v>0.282870292663574</c:v>
                </c:pt>
                <c:pt idx="539">
                  <c:v>0.282931327819824</c:v>
                </c:pt>
                <c:pt idx="540">
                  <c:v>0.282992362976074</c:v>
                </c:pt>
                <c:pt idx="541">
                  <c:v>0.283053398132324</c:v>
                </c:pt>
                <c:pt idx="542">
                  <c:v>0.283114433288574</c:v>
                </c:pt>
                <c:pt idx="543">
                  <c:v>0.283175468444824</c:v>
                </c:pt>
                <c:pt idx="544">
                  <c:v>0.283236503601074</c:v>
                </c:pt>
                <c:pt idx="545">
                  <c:v>0.283297538757324</c:v>
                </c:pt>
                <c:pt idx="546">
                  <c:v>0.283358573913574</c:v>
                </c:pt>
                <c:pt idx="547">
                  <c:v>0.283419609069824</c:v>
                </c:pt>
                <c:pt idx="548">
                  <c:v>0.283480644226074</c:v>
                </c:pt>
                <c:pt idx="549">
                  <c:v>0.283541679382324</c:v>
                </c:pt>
                <c:pt idx="550">
                  <c:v>0.283602714538574</c:v>
                </c:pt>
                <c:pt idx="551">
                  <c:v>0.283663749694824</c:v>
                </c:pt>
                <c:pt idx="552">
                  <c:v>0.283724784851074</c:v>
                </c:pt>
                <c:pt idx="553">
                  <c:v>0.283785820007324</c:v>
                </c:pt>
                <c:pt idx="554">
                  <c:v>0.283846855163574</c:v>
                </c:pt>
                <c:pt idx="555">
                  <c:v>0.283907890319824</c:v>
                </c:pt>
                <c:pt idx="556">
                  <c:v>0.283968925476074</c:v>
                </c:pt>
                <c:pt idx="557">
                  <c:v>0.284029960632324</c:v>
                </c:pt>
                <c:pt idx="558">
                  <c:v>0.284090995788574</c:v>
                </c:pt>
                <c:pt idx="559">
                  <c:v>0.284152030944824</c:v>
                </c:pt>
                <c:pt idx="560">
                  <c:v>0.284213066101074</c:v>
                </c:pt>
                <c:pt idx="561">
                  <c:v>0.284274101257324</c:v>
                </c:pt>
                <c:pt idx="562">
                  <c:v>0.284335136413574</c:v>
                </c:pt>
                <c:pt idx="563">
                  <c:v>0.284396171569824</c:v>
                </c:pt>
                <c:pt idx="564">
                  <c:v>0.284457206726074</c:v>
                </c:pt>
                <c:pt idx="565">
                  <c:v>0.284518241882324</c:v>
                </c:pt>
                <c:pt idx="566">
                  <c:v>0.284579277038574</c:v>
                </c:pt>
                <c:pt idx="567">
                  <c:v>0.284640312194824</c:v>
                </c:pt>
                <c:pt idx="568">
                  <c:v>0.284701347351074</c:v>
                </c:pt>
                <c:pt idx="569">
                  <c:v>0.284762382507324</c:v>
                </c:pt>
                <c:pt idx="570">
                  <c:v>0.284823417663574</c:v>
                </c:pt>
                <c:pt idx="571">
                  <c:v>0.284884452819824</c:v>
                </c:pt>
                <c:pt idx="572">
                  <c:v>0.284945487976074</c:v>
                </c:pt>
                <c:pt idx="573">
                  <c:v>0.285006523132324</c:v>
                </c:pt>
                <c:pt idx="574">
                  <c:v>0.285067558288574</c:v>
                </c:pt>
                <c:pt idx="575">
                  <c:v>0.285128593444824</c:v>
                </c:pt>
                <c:pt idx="576">
                  <c:v>0.285189628601074</c:v>
                </c:pt>
                <c:pt idx="577">
                  <c:v>0.285250663757324</c:v>
                </c:pt>
                <c:pt idx="578">
                  <c:v>0.285311698913574</c:v>
                </c:pt>
                <c:pt idx="579">
                  <c:v>0.285372734069824</c:v>
                </c:pt>
                <c:pt idx="580">
                  <c:v>0.285433769226074</c:v>
                </c:pt>
                <c:pt idx="581">
                  <c:v>0.285494804382324</c:v>
                </c:pt>
                <c:pt idx="582">
                  <c:v>0.285555839538574</c:v>
                </c:pt>
                <c:pt idx="583">
                  <c:v>0.285616874694824</c:v>
                </c:pt>
                <c:pt idx="584">
                  <c:v>0.285677909851074</c:v>
                </c:pt>
                <c:pt idx="585">
                  <c:v>0.285738945007324</c:v>
                </c:pt>
                <c:pt idx="586">
                  <c:v>0.285799980163574</c:v>
                </c:pt>
                <c:pt idx="587">
                  <c:v>0.285861015319824</c:v>
                </c:pt>
                <c:pt idx="588">
                  <c:v>0.285922050476074</c:v>
                </c:pt>
                <c:pt idx="589">
                  <c:v>0.285983085632324</c:v>
                </c:pt>
                <c:pt idx="590">
                  <c:v>0.286044120788574</c:v>
                </c:pt>
                <c:pt idx="591">
                  <c:v>0.286105155944824</c:v>
                </c:pt>
                <c:pt idx="592">
                  <c:v>0.286166191101074</c:v>
                </c:pt>
                <c:pt idx="593">
                  <c:v>0.286227226257324</c:v>
                </c:pt>
                <c:pt idx="594">
                  <c:v>0.286288261413574</c:v>
                </c:pt>
                <c:pt idx="595">
                  <c:v>0.286349296569824</c:v>
                </c:pt>
                <c:pt idx="596">
                  <c:v>0.286410331726074</c:v>
                </c:pt>
                <c:pt idx="597">
                  <c:v>0.286471366882324</c:v>
                </c:pt>
                <c:pt idx="598">
                  <c:v>0.286532402038574</c:v>
                </c:pt>
                <c:pt idx="599">
                  <c:v>0.286593437194824</c:v>
                </c:pt>
                <c:pt idx="600">
                  <c:v>0.286654472351074</c:v>
                </c:pt>
                <c:pt idx="601">
                  <c:v>0.286715507507324</c:v>
                </c:pt>
                <c:pt idx="602">
                  <c:v>0.286776542663574</c:v>
                </c:pt>
                <c:pt idx="603">
                  <c:v>0.286837577819824</c:v>
                </c:pt>
                <c:pt idx="604">
                  <c:v>0.286898612976074</c:v>
                </c:pt>
                <c:pt idx="605">
                  <c:v>0.286959648132324</c:v>
                </c:pt>
                <c:pt idx="606">
                  <c:v>0.287020683288574</c:v>
                </c:pt>
                <c:pt idx="607">
                  <c:v>0.287081718444824</c:v>
                </c:pt>
                <c:pt idx="608">
                  <c:v>0.287142753601074</c:v>
                </c:pt>
                <c:pt idx="609">
                  <c:v>0.287203788757324</c:v>
                </c:pt>
                <c:pt idx="610">
                  <c:v>0.287264823913574</c:v>
                </c:pt>
                <c:pt idx="611">
                  <c:v>0.287325859069824</c:v>
                </c:pt>
                <c:pt idx="612">
                  <c:v>0.287386894226074</c:v>
                </c:pt>
                <c:pt idx="613">
                  <c:v>0.287447929382324</c:v>
                </c:pt>
                <c:pt idx="614">
                  <c:v>0.287508964538574</c:v>
                </c:pt>
                <c:pt idx="615">
                  <c:v>0.287569999694824</c:v>
                </c:pt>
                <c:pt idx="616">
                  <c:v>0.287631034851074</c:v>
                </c:pt>
                <c:pt idx="617">
                  <c:v>0.287692070007324</c:v>
                </c:pt>
                <c:pt idx="618">
                  <c:v>0.287753105163574</c:v>
                </c:pt>
                <c:pt idx="619">
                  <c:v>0.287814140319824</c:v>
                </c:pt>
                <c:pt idx="620">
                  <c:v>0.287875175476074</c:v>
                </c:pt>
                <c:pt idx="621">
                  <c:v>0.287936210632324</c:v>
                </c:pt>
                <c:pt idx="622">
                  <c:v>0.287997245788574</c:v>
                </c:pt>
                <c:pt idx="623">
                  <c:v>0.288058280944824</c:v>
                </c:pt>
                <c:pt idx="624">
                  <c:v>0.288119316101074</c:v>
                </c:pt>
                <c:pt idx="625">
                  <c:v>0.288180351257324</c:v>
                </c:pt>
                <c:pt idx="626">
                  <c:v>0.288241386413574</c:v>
                </c:pt>
                <c:pt idx="627">
                  <c:v>0.288302421569824</c:v>
                </c:pt>
                <c:pt idx="628">
                  <c:v>0.288363456726074</c:v>
                </c:pt>
                <c:pt idx="629">
                  <c:v>0.288424491882324</c:v>
                </c:pt>
                <c:pt idx="630">
                  <c:v>0.288485527038574</c:v>
                </c:pt>
                <c:pt idx="631">
                  <c:v>0.288546562194824</c:v>
                </c:pt>
                <c:pt idx="632">
                  <c:v>0.288607597351074</c:v>
                </c:pt>
                <c:pt idx="633">
                  <c:v>0.288668632507324</c:v>
                </c:pt>
                <c:pt idx="634">
                  <c:v>0.288729667663574</c:v>
                </c:pt>
                <c:pt idx="635">
                  <c:v>0.288790702819824</c:v>
                </c:pt>
                <c:pt idx="636">
                  <c:v>0.288851737976074</c:v>
                </c:pt>
                <c:pt idx="637">
                  <c:v>0.288912773132324</c:v>
                </c:pt>
                <c:pt idx="638">
                  <c:v>0.288973808288574</c:v>
                </c:pt>
                <c:pt idx="639">
                  <c:v>0.289034843444824</c:v>
                </c:pt>
                <c:pt idx="640">
                  <c:v>0.289095878601074</c:v>
                </c:pt>
                <c:pt idx="641">
                  <c:v>0.289156913757324</c:v>
                </c:pt>
                <c:pt idx="642">
                  <c:v>0.289217948913574</c:v>
                </c:pt>
                <c:pt idx="643">
                  <c:v>0.289278984069824</c:v>
                </c:pt>
                <c:pt idx="644">
                  <c:v>0.289340019226074</c:v>
                </c:pt>
                <c:pt idx="645">
                  <c:v>0.289401054382324</c:v>
                </c:pt>
                <c:pt idx="646">
                  <c:v>0.289462089538574</c:v>
                </c:pt>
                <c:pt idx="647">
                  <c:v>0.289523124694824</c:v>
                </c:pt>
                <c:pt idx="648">
                  <c:v>0.289584159851074</c:v>
                </c:pt>
                <c:pt idx="649">
                  <c:v>0.289645195007324</c:v>
                </c:pt>
                <c:pt idx="650">
                  <c:v>0.289706230163574</c:v>
                </c:pt>
                <c:pt idx="651">
                  <c:v>0.289767265319824</c:v>
                </c:pt>
                <c:pt idx="652">
                  <c:v>0.289828300476074</c:v>
                </c:pt>
                <c:pt idx="653">
                  <c:v>0.289889335632324</c:v>
                </c:pt>
                <c:pt idx="654">
                  <c:v>0.289950370788574</c:v>
                </c:pt>
                <c:pt idx="655">
                  <c:v>0.290011405944824</c:v>
                </c:pt>
                <c:pt idx="656">
                  <c:v>0.290072441101074</c:v>
                </c:pt>
                <c:pt idx="657">
                  <c:v>0.290133476257324</c:v>
                </c:pt>
                <c:pt idx="658">
                  <c:v>0.290194511413574</c:v>
                </c:pt>
                <c:pt idx="659">
                  <c:v>0.290255546569824</c:v>
                </c:pt>
                <c:pt idx="660">
                  <c:v>0.290316581726074</c:v>
                </c:pt>
                <c:pt idx="661">
                  <c:v>0.290377616882324</c:v>
                </c:pt>
                <c:pt idx="662">
                  <c:v>0.290438652038574</c:v>
                </c:pt>
                <c:pt idx="663">
                  <c:v>0.290499687194824</c:v>
                </c:pt>
                <c:pt idx="664">
                  <c:v>0.290560722351074</c:v>
                </c:pt>
                <c:pt idx="665">
                  <c:v>0.290621757507324</c:v>
                </c:pt>
                <c:pt idx="666">
                  <c:v>0.290682792663574</c:v>
                </c:pt>
                <c:pt idx="667">
                  <c:v>0.290743827819824</c:v>
                </c:pt>
                <c:pt idx="668">
                  <c:v>0.290804862976074</c:v>
                </c:pt>
                <c:pt idx="669">
                  <c:v>0.290865898132324</c:v>
                </c:pt>
                <c:pt idx="670">
                  <c:v>0.290926933288574</c:v>
                </c:pt>
                <c:pt idx="671">
                  <c:v>0.290987968444824</c:v>
                </c:pt>
                <c:pt idx="672">
                  <c:v>0.291049003601074</c:v>
                </c:pt>
                <c:pt idx="673">
                  <c:v>0.291110038757324</c:v>
                </c:pt>
                <c:pt idx="674">
                  <c:v>0.291171073913574</c:v>
                </c:pt>
                <c:pt idx="675">
                  <c:v>0.291232109069824</c:v>
                </c:pt>
                <c:pt idx="676">
                  <c:v>0.291293144226074</c:v>
                </c:pt>
                <c:pt idx="677">
                  <c:v>0.291354179382324</c:v>
                </c:pt>
                <c:pt idx="678">
                  <c:v>0.291415214538574</c:v>
                </c:pt>
                <c:pt idx="679">
                  <c:v>0.291476249694824</c:v>
                </c:pt>
                <c:pt idx="680">
                  <c:v>0.291537284851074</c:v>
                </c:pt>
                <c:pt idx="681">
                  <c:v>0.291598320007324</c:v>
                </c:pt>
                <c:pt idx="682">
                  <c:v>0.291659355163574</c:v>
                </c:pt>
                <c:pt idx="683">
                  <c:v>0.291720390319824</c:v>
                </c:pt>
                <c:pt idx="684">
                  <c:v>0.291781425476074</c:v>
                </c:pt>
                <c:pt idx="685">
                  <c:v>0.291842460632324</c:v>
                </c:pt>
                <c:pt idx="686">
                  <c:v>0.291903495788574</c:v>
                </c:pt>
                <c:pt idx="687">
                  <c:v>0.291964530944824</c:v>
                </c:pt>
                <c:pt idx="688">
                  <c:v>0.292025566101074</c:v>
                </c:pt>
                <c:pt idx="689">
                  <c:v>0.292086601257324</c:v>
                </c:pt>
                <c:pt idx="690">
                  <c:v>0.292147636413574</c:v>
                </c:pt>
                <c:pt idx="691">
                  <c:v>0.292208671569824</c:v>
                </c:pt>
                <c:pt idx="692">
                  <c:v>0.292269706726074</c:v>
                </c:pt>
                <c:pt idx="693">
                  <c:v>0.292330741882324</c:v>
                </c:pt>
                <c:pt idx="694">
                  <c:v>0.292391777038574</c:v>
                </c:pt>
                <c:pt idx="695">
                  <c:v>0.292452812194824</c:v>
                </c:pt>
                <c:pt idx="696">
                  <c:v>0.292513847351074</c:v>
                </c:pt>
                <c:pt idx="697">
                  <c:v>0.292574882507324</c:v>
                </c:pt>
                <c:pt idx="698">
                  <c:v>0.292635917663574</c:v>
                </c:pt>
                <c:pt idx="699">
                  <c:v>0.292696952819824</c:v>
                </c:pt>
                <c:pt idx="700">
                  <c:v>0.292757987976074</c:v>
                </c:pt>
                <c:pt idx="701">
                  <c:v>0.292819023132324</c:v>
                </c:pt>
                <c:pt idx="702">
                  <c:v>0.292880058288574</c:v>
                </c:pt>
                <c:pt idx="703">
                  <c:v>0.292941093444824</c:v>
                </c:pt>
                <c:pt idx="704">
                  <c:v>0.293002128601074</c:v>
                </c:pt>
                <c:pt idx="705">
                  <c:v>0.293063163757324</c:v>
                </c:pt>
                <c:pt idx="706">
                  <c:v>0.293124198913574</c:v>
                </c:pt>
                <c:pt idx="707">
                  <c:v>0.293185234069824</c:v>
                </c:pt>
                <c:pt idx="708">
                  <c:v>0.293246269226074</c:v>
                </c:pt>
                <c:pt idx="709">
                  <c:v>0.293307304382324</c:v>
                </c:pt>
                <c:pt idx="710">
                  <c:v>0.293368339538574</c:v>
                </c:pt>
                <c:pt idx="711">
                  <c:v>0.293429374694824</c:v>
                </c:pt>
                <c:pt idx="712">
                  <c:v>0.293490409851074</c:v>
                </c:pt>
                <c:pt idx="713">
                  <c:v>0.293551445007324</c:v>
                </c:pt>
                <c:pt idx="714">
                  <c:v>0.293612480163574</c:v>
                </c:pt>
                <c:pt idx="715">
                  <c:v>0.293673515319824</c:v>
                </c:pt>
                <c:pt idx="716">
                  <c:v>0.293734550476074</c:v>
                </c:pt>
                <c:pt idx="717">
                  <c:v>0.293795585632324</c:v>
                </c:pt>
                <c:pt idx="718">
                  <c:v>0.293856620788574</c:v>
                </c:pt>
                <c:pt idx="719">
                  <c:v>0.293917655944824</c:v>
                </c:pt>
                <c:pt idx="720">
                  <c:v>0.293978691101074</c:v>
                </c:pt>
                <c:pt idx="721">
                  <c:v>0.294039726257324</c:v>
                </c:pt>
                <c:pt idx="722">
                  <c:v>0.294100761413574</c:v>
                </c:pt>
                <c:pt idx="723">
                  <c:v>0.294161796569824</c:v>
                </c:pt>
                <c:pt idx="724">
                  <c:v>0.294222831726074</c:v>
                </c:pt>
                <c:pt idx="725">
                  <c:v>0.294283866882324</c:v>
                </c:pt>
                <c:pt idx="726">
                  <c:v>0.294344902038574</c:v>
                </c:pt>
                <c:pt idx="727">
                  <c:v>0.294405937194824</c:v>
                </c:pt>
                <c:pt idx="728">
                  <c:v>0.294466972351074</c:v>
                </c:pt>
                <c:pt idx="729">
                  <c:v>0.294528007507324</c:v>
                </c:pt>
                <c:pt idx="730">
                  <c:v>0.294589042663574</c:v>
                </c:pt>
                <c:pt idx="731">
                  <c:v>0.294650077819824</c:v>
                </c:pt>
                <c:pt idx="732">
                  <c:v>0.294711112976074</c:v>
                </c:pt>
                <c:pt idx="733">
                  <c:v>0.294772148132324</c:v>
                </c:pt>
                <c:pt idx="734">
                  <c:v>0.294833183288574</c:v>
                </c:pt>
                <c:pt idx="735">
                  <c:v>0.294894218444824</c:v>
                </c:pt>
                <c:pt idx="736">
                  <c:v>0.294955253601074</c:v>
                </c:pt>
                <c:pt idx="737">
                  <c:v>0.295016288757324</c:v>
                </c:pt>
                <c:pt idx="738">
                  <c:v>0.295077323913574</c:v>
                </c:pt>
                <c:pt idx="739">
                  <c:v>0.295138359069824</c:v>
                </c:pt>
                <c:pt idx="740">
                  <c:v>0.295199394226074</c:v>
                </c:pt>
                <c:pt idx="741">
                  <c:v>0.295260429382324</c:v>
                </c:pt>
                <c:pt idx="742">
                  <c:v>0.295321464538574</c:v>
                </c:pt>
                <c:pt idx="743">
                  <c:v>0.295382499694824</c:v>
                </c:pt>
                <c:pt idx="744">
                  <c:v>0.295443534851074</c:v>
                </c:pt>
                <c:pt idx="745">
                  <c:v>0.295504570007324</c:v>
                </c:pt>
                <c:pt idx="746">
                  <c:v>0.295565605163574</c:v>
                </c:pt>
                <c:pt idx="747">
                  <c:v>0.295626640319824</c:v>
                </c:pt>
                <c:pt idx="748">
                  <c:v>0.295687675476074</c:v>
                </c:pt>
                <c:pt idx="749">
                  <c:v>0.295748710632324</c:v>
                </c:pt>
                <c:pt idx="750">
                  <c:v>0.295809745788574</c:v>
                </c:pt>
                <c:pt idx="751">
                  <c:v>0.295870780944824</c:v>
                </c:pt>
                <c:pt idx="752">
                  <c:v>0.295931816101074</c:v>
                </c:pt>
                <c:pt idx="753">
                  <c:v>0.295992851257324</c:v>
                </c:pt>
                <c:pt idx="754">
                  <c:v>0.296053886413574</c:v>
                </c:pt>
                <c:pt idx="755">
                  <c:v>0.296114921569824</c:v>
                </c:pt>
                <c:pt idx="756">
                  <c:v>0.296175956726074</c:v>
                </c:pt>
                <c:pt idx="757">
                  <c:v>0.296236991882324</c:v>
                </c:pt>
                <c:pt idx="758">
                  <c:v>0.296298027038574</c:v>
                </c:pt>
                <c:pt idx="759">
                  <c:v>0.296359062194824</c:v>
                </c:pt>
                <c:pt idx="760">
                  <c:v>0.296420097351074</c:v>
                </c:pt>
                <c:pt idx="761">
                  <c:v>0.296481132507324</c:v>
                </c:pt>
                <c:pt idx="762">
                  <c:v>0.296542167663574</c:v>
                </c:pt>
                <c:pt idx="763">
                  <c:v>0.296603202819824</c:v>
                </c:pt>
                <c:pt idx="764">
                  <c:v>0.296664237976074</c:v>
                </c:pt>
                <c:pt idx="765">
                  <c:v>0.296725273132324</c:v>
                </c:pt>
                <c:pt idx="766">
                  <c:v>0.296786308288574</c:v>
                </c:pt>
                <c:pt idx="767">
                  <c:v>0.296847343444824</c:v>
                </c:pt>
                <c:pt idx="768">
                  <c:v>0.296908378601074</c:v>
                </c:pt>
                <c:pt idx="769">
                  <c:v>0.296969413757324</c:v>
                </c:pt>
                <c:pt idx="770">
                  <c:v>0.297030448913574</c:v>
                </c:pt>
                <c:pt idx="771">
                  <c:v>0.297091484069824</c:v>
                </c:pt>
                <c:pt idx="772">
                  <c:v>0.297152519226074</c:v>
                </c:pt>
                <c:pt idx="773">
                  <c:v>0.297213554382324</c:v>
                </c:pt>
                <c:pt idx="774">
                  <c:v>0.297274589538574</c:v>
                </c:pt>
                <c:pt idx="775">
                  <c:v>0.297335624694824</c:v>
                </c:pt>
                <c:pt idx="776">
                  <c:v>0.297396659851074</c:v>
                </c:pt>
                <c:pt idx="777">
                  <c:v>0.297457695007324</c:v>
                </c:pt>
                <c:pt idx="778">
                  <c:v>0.297518730163574</c:v>
                </c:pt>
                <c:pt idx="779">
                  <c:v>0.297579765319824</c:v>
                </c:pt>
                <c:pt idx="780">
                  <c:v>0.297640800476074</c:v>
                </c:pt>
                <c:pt idx="781">
                  <c:v>0.297701835632324</c:v>
                </c:pt>
                <c:pt idx="782">
                  <c:v>0.297762870788574</c:v>
                </c:pt>
                <c:pt idx="783">
                  <c:v>0.297823905944824</c:v>
                </c:pt>
                <c:pt idx="784">
                  <c:v>0.297884941101074</c:v>
                </c:pt>
                <c:pt idx="785">
                  <c:v>0.297945976257324</c:v>
                </c:pt>
                <c:pt idx="786">
                  <c:v>0.298007011413574</c:v>
                </c:pt>
                <c:pt idx="787">
                  <c:v>0.298068046569824</c:v>
                </c:pt>
                <c:pt idx="788">
                  <c:v>0.298129081726074</c:v>
                </c:pt>
                <c:pt idx="789">
                  <c:v>0.298190116882324</c:v>
                </c:pt>
                <c:pt idx="790">
                  <c:v>0.298251152038574</c:v>
                </c:pt>
                <c:pt idx="791">
                  <c:v>0.298312187194824</c:v>
                </c:pt>
                <c:pt idx="792">
                  <c:v>0.298373222351074</c:v>
                </c:pt>
                <c:pt idx="793">
                  <c:v>0.298434257507324</c:v>
                </c:pt>
                <c:pt idx="794">
                  <c:v>0.298495292663574</c:v>
                </c:pt>
                <c:pt idx="795">
                  <c:v>0.298556327819824</c:v>
                </c:pt>
                <c:pt idx="796">
                  <c:v>0.298617362976074</c:v>
                </c:pt>
                <c:pt idx="797">
                  <c:v>0.298678398132324</c:v>
                </c:pt>
                <c:pt idx="798">
                  <c:v>0.298739433288574</c:v>
                </c:pt>
                <c:pt idx="799">
                  <c:v>0.298800468444824</c:v>
                </c:pt>
                <c:pt idx="800">
                  <c:v>0.298861503601074</c:v>
                </c:pt>
                <c:pt idx="801">
                  <c:v>0.298922538757324</c:v>
                </c:pt>
                <c:pt idx="802">
                  <c:v>0.298983573913574</c:v>
                </c:pt>
                <c:pt idx="803">
                  <c:v>0.299044609069824</c:v>
                </c:pt>
                <c:pt idx="804">
                  <c:v>0.299105644226074</c:v>
                </c:pt>
                <c:pt idx="805">
                  <c:v>0.299166679382324</c:v>
                </c:pt>
                <c:pt idx="806">
                  <c:v>0.299227714538574</c:v>
                </c:pt>
                <c:pt idx="807">
                  <c:v>0.299288749694824</c:v>
                </c:pt>
                <c:pt idx="808">
                  <c:v>0.299349784851074</c:v>
                </c:pt>
                <c:pt idx="809">
                  <c:v>0.299410820007324</c:v>
                </c:pt>
                <c:pt idx="810">
                  <c:v>0.299471855163574</c:v>
                </c:pt>
                <c:pt idx="811">
                  <c:v>0.299532890319824</c:v>
                </c:pt>
                <c:pt idx="812">
                  <c:v>0.299593925476074</c:v>
                </c:pt>
                <c:pt idx="813">
                  <c:v>0.299654960632324</c:v>
                </c:pt>
                <c:pt idx="814">
                  <c:v>0.299715995788574</c:v>
                </c:pt>
                <c:pt idx="815">
                  <c:v>0.299777030944824</c:v>
                </c:pt>
                <c:pt idx="816">
                  <c:v>0.299838066101074</c:v>
                </c:pt>
                <c:pt idx="817">
                  <c:v>0.299899101257324</c:v>
                </c:pt>
                <c:pt idx="818">
                  <c:v>0.299960136413574</c:v>
                </c:pt>
                <c:pt idx="819">
                  <c:v>0.300021171569824</c:v>
                </c:pt>
                <c:pt idx="820">
                  <c:v>0.300082206726074</c:v>
                </c:pt>
                <c:pt idx="821">
                  <c:v>0.300143241882324</c:v>
                </c:pt>
                <c:pt idx="822">
                  <c:v>0.300204277038574</c:v>
                </c:pt>
                <c:pt idx="823">
                  <c:v>0.300265312194824</c:v>
                </c:pt>
                <c:pt idx="824">
                  <c:v>0.300326347351074</c:v>
                </c:pt>
                <c:pt idx="825">
                  <c:v>0.300387382507324</c:v>
                </c:pt>
                <c:pt idx="826">
                  <c:v>0.300448417663574</c:v>
                </c:pt>
                <c:pt idx="827">
                  <c:v>0.300509452819824</c:v>
                </c:pt>
                <c:pt idx="828">
                  <c:v>0.300570487976074</c:v>
                </c:pt>
                <c:pt idx="829">
                  <c:v>0.300631523132324</c:v>
                </c:pt>
                <c:pt idx="830">
                  <c:v>0.300692558288574</c:v>
                </c:pt>
                <c:pt idx="831">
                  <c:v>0.300753593444824</c:v>
                </c:pt>
                <c:pt idx="832">
                  <c:v>0.300814628601074</c:v>
                </c:pt>
                <c:pt idx="833">
                  <c:v>0.300875663757324</c:v>
                </c:pt>
                <c:pt idx="834">
                  <c:v>0.300936698913574</c:v>
                </c:pt>
                <c:pt idx="835">
                  <c:v>0.300997734069824</c:v>
                </c:pt>
                <c:pt idx="836">
                  <c:v>0.301058769226074</c:v>
                </c:pt>
                <c:pt idx="837">
                  <c:v>0.301119804382324</c:v>
                </c:pt>
                <c:pt idx="838">
                  <c:v>0.301180839538574</c:v>
                </c:pt>
                <c:pt idx="839">
                  <c:v>0.301241874694824</c:v>
                </c:pt>
                <c:pt idx="840">
                  <c:v>0.301302909851074</c:v>
                </c:pt>
                <c:pt idx="841">
                  <c:v>0.301363945007324</c:v>
                </c:pt>
                <c:pt idx="842">
                  <c:v>0.301424980163574</c:v>
                </c:pt>
                <c:pt idx="843">
                  <c:v>0.301486015319824</c:v>
                </c:pt>
                <c:pt idx="844">
                  <c:v>0.301547050476074</c:v>
                </c:pt>
                <c:pt idx="845">
                  <c:v>0.301608085632324</c:v>
                </c:pt>
                <c:pt idx="846">
                  <c:v>0.301669120788574</c:v>
                </c:pt>
                <c:pt idx="847">
                  <c:v>0.301730155944824</c:v>
                </c:pt>
                <c:pt idx="848">
                  <c:v>0.301791191101074</c:v>
                </c:pt>
                <c:pt idx="849">
                  <c:v>0.301852226257324</c:v>
                </c:pt>
                <c:pt idx="850">
                  <c:v>0.301913261413574</c:v>
                </c:pt>
                <c:pt idx="851">
                  <c:v>0.301974296569824</c:v>
                </c:pt>
                <c:pt idx="852">
                  <c:v>0.302035331726074</c:v>
                </c:pt>
                <c:pt idx="853">
                  <c:v>0.302096366882324</c:v>
                </c:pt>
                <c:pt idx="854">
                  <c:v>0.302157402038574</c:v>
                </c:pt>
                <c:pt idx="855">
                  <c:v>0.302218437194824</c:v>
                </c:pt>
                <c:pt idx="856">
                  <c:v>0.302279472351074</c:v>
                </c:pt>
                <c:pt idx="857">
                  <c:v>0.302340507507324</c:v>
                </c:pt>
                <c:pt idx="858">
                  <c:v>0.302401542663574</c:v>
                </c:pt>
                <c:pt idx="859">
                  <c:v>0.302462577819824</c:v>
                </c:pt>
                <c:pt idx="860">
                  <c:v>0.302523612976074</c:v>
                </c:pt>
                <c:pt idx="861">
                  <c:v>0.302584648132324</c:v>
                </c:pt>
                <c:pt idx="862">
                  <c:v>0.302645683288574</c:v>
                </c:pt>
                <c:pt idx="863">
                  <c:v>0.302706718444824</c:v>
                </c:pt>
                <c:pt idx="864">
                  <c:v>0.302767753601074</c:v>
                </c:pt>
                <c:pt idx="865">
                  <c:v>0.302828788757324</c:v>
                </c:pt>
                <c:pt idx="866">
                  <c:v>0.302889823913574</c:v>
                </c:pt>
                <c:pt idx="867">
                  <c:v>0.302950859069824</c:v>
                </c:pt>
                <c:pt idx="868">
                  <c:v>0.303011894226074</c:v>
                </c:pt>
                <c:pt idx="869">
                  <c:v>0.303072929382324</c:v>
                </c:pt>
                <c:pt idx="870">
                  <c:v>0.303133964538574</c:v>
                </c:pt>
                <c:pt idx="871">
                  <c:v>0.303194999694824</c:v>
                </c:pt>
                <c:pt idx="872">
                  <c:v>0.303256034851074</c:v>
                </c:pt>
                <c:pt idx="873">
                  <c:v>0.303317070007324</c:v>
                </c:pt>
                <c:pt idx="874">
                  <c:v>0.303378105163574</c:v>
                </c:pt>
                <c:pt idx="875">
                  <c:v>0.303439140319824</c:v>
                </c:pt>
                <c:pt idx="876">
                  <c:v>0.303500175476074</c:v>
                </c:pt>
                <c:pt idx="877">
                  <c:v>0.303561210632324</c:v>
                </c:pt>
                <c:pt idx="878">
                  <c:v>0.303622245788574</c:v>
                </c:pt>
                <c:pt idx="879">
                  <c:v>0.303683280944824</c:v>
                </c:pt>
                <c:pt idx="880">
                  <c:v>0.303744316101074</c:v>
                </c:pt>
                <c:pt idx="881">
                  <c:v>0.303805351257324</c:v>
                </c:pt>
                <c:pt idx="882">
                  <c:v>0.303866386413574</c:v>
                </c:pt>
                <c:pt idx="883">
                  <c:v>0.303927421569824</c:v>
                </c:pt>
                <c:pt idx="884">
                  <c:v>0.303988456726074</c:v>
                </c:pt>
                <c:pt idx="885">
                  <c:v>0.304049491882324</c:v>
                </c:pt>
                <c:pt idx="886">
                  <c:v>0.304110527038574</c:v>
                </c:pt>
                <c:pt idx="887">
                  <c:v>0.304171562194824</c:v>
                </c:pt>
                <c:pt idx="888">
                  <c:v>0.304232597351074</c:v>
                </c:pt>
                <c:pt idx="889">
                  <c:v>0.304293632507324</c:v>
                </c:pt>
                <c:pt idx="890">
                  <c:v>0.304354667663574</c:v>
                </c:pt>
                <c:pt idx="891">
                  <c:v>0.304415702819824</c:v>
                </c:pt>
                <c:pt idx="892">
                  <c:v>0.304476737976074</c:v>
                </c:pt>
                <c:pt idx="893">
                  <c:v>0.304537773132324</c:v>
                </c:pt>
                <c:pt idx="894">
                  <c:v>0.304598808288574</c:v>
                </c:pt>
                <c:pt idx="895">
                  <c:v>0.304659843444824</c:v>
                </c:pt>
                <c:pt idx="896">
                  <c:v>0.304720878601074</c:v>
                </c:pt>
                <c:pt idx="897">
                  <c:v>0.304781913757324</c:v>
                </c:pt>
                <c:pt idx="898">
                  <c:v>0.304842948913574</c:v>
                </c:pt>
                <c:pt idx="899">
                  <c:v>0.304903984069824</c:v>
                </c:pt>
                <c:pt idx="900">
                  <c:v>0.304965019226074</c:v>
                </c:pt>
                <c:pt idx="901">
                  <c:v>0.305026054382324</c:v>
                </c:pt>
                <c:pt idx="902">
                  <c:v>0.305087089538574</c:v>
                </c:pt>
                <c:pt idx="903">
                  <c:v>0.305148124694824</c:v>
                </c:pt>
                <c:pt idx="904">
                  <c:v>0.305209159851074</c:v>
                </c:pt>
                <c:pt idx="905">
                  <c:v>0.305270195007324</c:v>
                </c:pt>
                <c:pt idx="906">
                  <c:v>0.305331230163574</c:v>
                </c:pt>
                <c:pt idx="907">
                  <c:v>0.305392265319824</c:v>
                </c:pt>
                <c:pt idx="908">
                  <c:v>0.305453300476074</c:v>
                </c:pt>
                <c:pt idx="909">
                  <c:v>0.305514335632324</c:v>
                </c:pt>
                <c:pt idx="910">
                  <c:v>0.305575370788574</c:v>
                </c:pt>
                <c:pt idx="911">
                  <c:v>0.305636405944824</c:v>
                </c:pt>
                <c:pt idx="912">
                  <c:v>0.305697441101074</c:v>
                </c:pt>
                <c:pt idx="913">
                  <c:v>0.305758476257324</c:v>
                </c:pt>
                <c:pt idx="914">
                  <c:v>0.305819511413574</c:v>
                </c:pt>
                <c:pt idx="915">
                  <c:v>0.305880546569824</c:v>
                </c:pt>
                <c:pt idx="916">
                  <c:v>0.305941581726074</c:v>
                </c:pt>
                <c:pt idx="917">
                  <c:v>0.306002616882324</c:v>
                </c:pt>
                <c:pt idx="918">
                  <c:v>0.306063652038574</c:v>
                </c:pt>
                <c:pt idx="919">
                  <c:v>0.306124687194824</c:v>
                </c:pt>
                <c:pt idx="920">
                  <c:v>0.306185722351074</c:v>
                </c:pt>
                <c:pt idx="921">
                  <c:v>0.306246757507324</c:v>
                </c:pt>
                <c:pt idx="922">
                  <c:v>0.306307792663574</c:v>
                </c:pt>
                <c:pt idx="923">
                  <c:v>0.306368827819824</c:v>
                </c:pt>
                <c:pt idx="924">
                  <c:v>0.306429862976074</c:v>
                </c:pt>
                <c:pt idx="925">
                  <c:v>0.306490898132324</c:v>
                </c:pt>
                <c:pt idx="926">
                  <c:v>0.306551933288574</c:v>
                </c:pt>
                <c:pt idx="927">
                  <c:v>0.306612968444824</c:v>
                </c:pt>
                <c:pt idx="928">
                  <c:v>0.306674003601074</c:v>
                </c:pt>
                <c:pt idx="929">
                  <c:v>0.306735038757324</c:v>
                </c:pt>
                <c:pt idx="930">
                  <c:v>0.306796073913574</c:v>
                </c:pt>
                <c:pt idx="931">
                  <c:v>0.306857109069824</c:v>
                </c:pt>
                <c:pt idx="932">
                  <c:v>0.306918144226074</c:v>
                </c:pt>
                <c:pt idx="933">
                  <c:v>0.306979179382324</c:v>
                </c:pt>
                <c:pt idx="934">
                  <c:v>0.307040214538574</c:v>
                </c:pt>
                <c:pt idx="935">
                  <c:v>0.307101249694824</c:v>
                </c:pt>
                <c:pt idx="936">
                  <c:v>0.307162284851074</c:v>
                </c:pt>
                <c:pt idx="937">
                  <c:v>0.307223320007324</c:v>
                </c:pt>
                <c:pt idx="938">
                  <c:v>0.307284355163574</c:v>
                </c:pt>
                <c:pt idx="939">
                  <c:v>0.307345390319824</c:v>
                </c:pt>
                <c:pt idx="940">
                  <c:v>0.307406425476074</c:v>
                </c:pt>
                <c:pt idx="941">
                  <c:v>0.307467460632324</c:v>
                </c:pt>
                <c:pt idx="942">
                  <c:v>0.307528495788574</c:v>
                </c:pt>
                <c:pt idx="943">
                  <c:v>0.307589530944824</c:v>
                </c:pt>
                <c:pt idx="944">
                  <c:v>0.307650566101074</c:v>
                </c:pt>
                <c:pt idx="945">
                  <c:v>0.307711601257324</c:v>
                </c:pt>
                <c:pt idx="946">
                  <c:v>0.307772636413574</c:v>
                </c:pt>
                <c:pt idx="947">
                  <c:v>0.307833671569824</c:v>
                </c:pt>
                <c:pt idx="948">
                  <c:v>0.307894706726074</c:v>
                </c:pt>
                <c:pt idx="949">
                  <c:v>0.307955741882324</c:v>
                </c:pt>
                <c:pt idx="950">
                  <c:v>0.308016777038574</c:v>
                </c:pt>
                <c:pt idx="951">
                  <c:v>0.308077812194824</c:v>
                </c:pt>
                <c:pt idx="952">
                  <c:v>0.308138847351074</c:v>
                </c:pt>
                <c:pt idx="953">
                  <c:v>0.308199882507324</c:v>
                </c:pt>
                <c:pt idx="954">
                  <c:v>0.308260917663574</c:v>
                </c:pt>
                <c:pt idx="955">
                  <c:v>0.308321952819824</c:v>
                </c:pt>
                <c:pt idx="956">
                  <c:v>0.308382987976074</c:v>
                </c:pt>
                <c:pt idx="957">
                  <c:v>0.308444023132324</c:v>
                </c:pt>
                <c:pt idx="958">
                  <c:v>0.308505058288574</c:v>
                </c:pt>
                <c:pt idx="959">
                  <c:v>0.308566093444824</c:v>
                </c:pt>
                <c:pt idx="960">
                  <c:v>0.308627128601074</c:v>
                </c:pt>
                <c:pt idx="961">
                  <c:v>0.308688163757324</c:v>
                </c:pt>
                <c:pt idx="962">
                  <c:v>0.308749198913574</c:v>
                </c:pt>
                <c:pt idx="963">
                  <c:v>0.308810234069824</c:v>
                </c:pt>
                <c:pt idx="964">
                  <c:v>0.308871269226074</c:v>
                </c:pt>
                <c:pt idx="965">
                  <c:v>0.308932304382324</c:v>
                </c:pt>
                <c:pt idx="966">
                  <c:v>0.308993339538574</c:v>
                </c:pt>
                <c:pt idx="967">
                  <c:v>0.309054374694824</c:v>
                </c:pt>
                <c:pt idx="968">
                  <c:v>0.309115409851074</c:v>
                </c:pt>
                <c:pt idx="969">
                  <c:v>0.309176445007324</c:v>
                </c:pt>
                <c:pt idx="970">
                  <c:v>0.309237480163574</c:v>
                </c:pt>
                <c:pt idx="971">
                  <c:v>0.309298515319824</c:v>
                </c:pt>
                <c:pt idx="972">
                  <c:v>0.309359550476074</c:v>
                </c:pt>
                <c:pt idx="973">
                  <c:v>0.309420585632324</c:v>
                </c:pt>
                <c:pt idx="974">
                  <c:v>0.309481620788574</c:v>
                </c:pt>
                <c:pt idx="975">
                  <c:v>0.309542655944824</c:v>
                </c:pt>
                <c:pt idx="976">
                  <c:v>0.309603691101074</c:v>
                </c:pt>
                <c:pt idx="977">
                  <c:v>0.309664726257324</c:v>
                </c:pt>
                <c:pt idx="978">
                  <c:v>0.309725761413574</c:v>
                </c:pt>
                <c:pt idx="979">
                  <c:v>0.309786796569824</c:v>
                </c:pt>
                <c:pt idx="980">
                  <c:v>0.309847831726074</c:v>
                </c:pt>
                <c:pt idx="981">
                  <c:v>0.309908866882324</c:v>
                </c:pt>
                <c:pt idx="982">
                  <c:v>0.309969902038574</c:v>
                </c:pt>
                <c:pt idx="983">
                  <c:v>0.310030937194824</c:v>
                </c:pt>
                <c:pt idx="984">
                  <c:v>0.310091972351074</c:v>
                </c:pt>
                <c:pt idx="985">
                  <c:v>0.310153007507324</c:v>
                </c:pt>
                <c:pt idx="986">
                  <c:v>0.310214042663574</c:v>
                </c:pt>
                <c:pt idx="987">
                  <c:v>0.310275077819824</c:v>
                </c:pt>
                <c:pt idx="988">
                  <c:v>0.310336112976074</c:v>
                </c:pt>
                <c:pt idx="989">
                  <c:v>0.310397148132324</c:v>
                </c:pt>
                <c:pt idx="990">
                  <c:v>0.310458183288574</c:v>
                </c:pt>
                <c:pt idx="991">
                  <c:v>0.310519218444824</c:v>
                </c:pt>
                <c:pt idx="992">
                  <c:v>0.310580253601074</c:v>
                </c:pt>
                <c:pt idx="993">
                  <c:v>0.310641288757324</c:v>
                </c:pt>
                <c:pt idx="994">
                  <c:v>0.310702323913574</c:v>
                </c:pt>
                <c:pt idx="995">
                  <c:v>0.310763359069824</c:v>
                </c:pt>
                <c:pt idx="996">
                  <c:v>0.310824394226074</c:v>
                </c:pt>
                <c:pt idx="997">
                  <c:v>0.310885429382324</c:v>
                </c:pt>
                <c:pt idx="998">
                  <c:v>0.310946464538574</c:v>
                </c:pt>
                <c:pt idx="999">
                  <c:v>0.311007499694824</c:v>
                </c:pt>
                <c:pt idx="1000">
                  <c:v>0.311068534851074</c:v>
                </c:pt>
                <c:pt idx="1001">
                  <c:v>0.311129570007324</c:v>
                </c:pt>
                <c:pt idx="1002">
                  <c:v>0.311190605163574</c:v>
                </c:pt>
                <c:pt idx="1003">
                  <c:v>0.311251640319824</c:v>
                </c:pt>
                <c:pt idx="1004">
                  <c:v>0.311312675476074</c:v>
                </c:pt>
                <c:pt idx="1005">
                  <c:v>0.311373710632324</c:v>
                </c:pt>
                <c:pt idx="1006">
                  <c:v>0.311434745788574</c:v>
                </c:pt>
                <c:pt idx="1007">
                  <c:v>0.311495780944824</c:v>
                </c:pt>
                <c:pt idx="1008">
                  <c:v>0.311556816101074</c:v>
                </c:pt>
                <c:pt idx="1009">
                  <c:v>0.311617851257324</c:v>
                </c:pt>
                <c:pt idx="1010">
                  <c:v>0.311678886413574</c:v>
                </c:pt>
                <c:pt idx="1011">
                  <c:v>0.311739921569824</c:v>
                </c:pt>
                <c:pt idx="1012">
                  <c:v>0.311800956726074</c:v>
                </c:pt>
                <c:pt idx="1013">
                  <c:v>0.311861991882324</c:v>
                </c:pt>
                <c:pt idx="1014">
                  <c:v>0.311923027038574</c:v>
                </c:pt>
                <c:pt idx="1015">
                  <c:v>0.311984062194824</c:v>
                </c:pt>
                <c:pt idx="1016">
                  <c:v>0.312045097351074</c:v>
                </c:pt>
                <c:pt idx="1017">
                  <c:v>0.312106132507324</c:v>
                </c:pt>
                <c:pt idx="1018">
                  <c:v>0.312167167663574</c:v>
                </c:pt>
                <c:pt idx="1019">
                  <c:v>0.312228202819824</c:v>
                </c:pt>
                <c:pt idx="1020">
                  <c:v>0.312289237976074</c:v>
                </c:pt>
                <c:pt idx="1021">
                  <c:v>0.312350273132324</c:v>
                </c:pt>
                <c:pt idx="1022">
                  <c:v>0.312411308288574</c:v>
                </c:pt>
                <c:pt idx="1023">
                  <c:v>0.312472343444824</c:v>
                </c:pt>
                <c:pt idx="1024">
                  <c:v>0.312533378601074</c:v>
                </c:pt>
                <c:pt idx="1025">
                  <c:v>0.312594413757324</c:v>
                </c:pt>
                <c:pt idx="1026">
                  <c:v>0.312655448913574</c:v>
                </c:pt>
                <c:pt idx="1027">
                  <c:v>0.312716484069824</c:v>
                </c:pt>
                <c:pt idx="1028">
                  <c:v>0.312777519226074</c:v>
                </c:pt>
                <c:pt idx="1029">
                  <c:v>0.312838554382324</c:v>
                </c:pt>
                <c:pt idx="1030">
                  <c:v>0.312899589538574</c:v>
                </c:pt>
                <c:pt idx="1031">
                  <c:v>0.312960624694824</c:v>
                </c:pt>
                <c:pt idx="1032">
                  <c:v>0.313021659851074</c:v>
                </c:pt>
                <c:pt idx="1033">
                  <c:v>0.313082695007324</c:v>
                </c:pt>
                <c:pt idx="1034">
                  <c:v>0.313143730163574</c:v>
                </c:pt>
                <c:pt idx="1035">
                  <c:v>0.313204765319824</c:v>
                </c:pt>
                <c:pt idx="1036">
                  <c:v>0.313265800476074</c:v>
                </c:pt>
                <c:pt idx="1037">
                  <c:v>0.313326835632324</c:v>
                </c:pt>
                <c:pt idx="1038">
                  <c:v>0.313387870788574</c:v>
                </c:pt>
                <c:pt idx="1039">
                  <c:v>0.313448905944824</c:v>
                </c:pt>
                <c:pt idx="1040">
                  <c:v>0.313509941101074</c:v>
                </c:pt>
                <c:pt idx="1041">
                  <c:v>0.313570976257324</c:v>
                </c:pt>
                <c:pt idx="1042">
                  <c:v>0.313632011413574</c:v>
                </c:pt>
                <c:pt idx="1043">
                  <c:v>0.313693046569824</c:v>
                </c:pt>
                <c:pt idx="1044">
                  <c:v>0.313754081726074</c:v>
                </c:pt>
                <c:pt idx="1045">
                  <c:v>0.313815116882324</c:v>
                </c:pt>
                <c:pt idx="1046">
                  <c:v>0.313876152038574</c:v>
                </c:pt>
                <c:pt idx="1047">
                  <c:v>0.313937187194824</c:v>
                </c:pt>
                <c:pt idx="1048">
                  <c:v>0.313998222351074</c:v>
                </c:pt>
                <c:pt idx="1049">
                  <c:v>0.314059257507324</c:v>
                </c:pt>
                <c:pt idx="1050">
                  <c:v>0.314120292663574</c:v>
                </c:pt>
                <c:pt idx="1051">
                  <c:v>0.314181327819824</c:v>
                </c:pt>
                <c:pt idx="1052">
                  <c:v>0.314242362976074</c:v>
                </c:pt>
                <c:pt idx="1053">
                  <c:v>0.314303398132324</c:v>
                </c:pt>
                <c:pt idx="1054">
                  <c:v>0.314364433288574</c:v>
                </c:pt>
                <c:pt idx="1055">
                  <c:v>0.314425468444824</c:v>
                </c:pt>
                <c:pt idx="1056">
                  <c:v>0.314486503601074</c:v>
                </c:pt>
                <c:pt idx="1057">
                  <c:v>0.314547538757324</c:v>
                </c:pt>
                <c:pt idx="1058">
                  <c:v>0.314608573913574</c:v>
                </c:pt>
                <c:pt idx="1059">
                  <c:v>0.314669609069824</c:v>
                </c:pt>
                <c:pt idx="1060">
                  <c:v>0.314730644226074</c:v>
                </c:pt>
                <c:pt idx="1061">
                  <c:v>0.314791679382324</c:v>
                </c:pt>
                <c:pt idx="1062">
                  <c:v>0.314852714538574</c:v>
                </c:pt>
                <c:pt idx="1063">
                  <c:v>0.314913749694824</c:v>
                </c:pt>
                <c:pt idx="1064">
                  <c:v>0.314974784851074</c:v>
                </c:pt>
                <c:pt idx="1065">
                  <c:v>0.315035820007324</c:v>
                </c:pt>
                <c:pt idx="1066">
                  <c:v>0.315096855163574</c:v>
                </c:pt>
                <c:pt idx="1067">
                  <c:v>0.315157890319824</c:v>
                </c:pt>
                <c:pt idx="1068">
                  <c:v>0.315218925476074</c:v>
                </c:pt>
                <c:pt idx="1069">
                  <c:v>0.315279960632324</c:v>
                </c:pt>
                <c:pt idx="1070">
                  <c:v>0.315340995788574</c:v>
                </c:pt>
                <c:pt idx="1071">
                  <c:v>0.315402030944824</c:v>
                </c:pt>
                <c:pt idx="1072">
                  <c:v>0.315463066101074</c:v>
                </c:pt>
                <c:pt idx="1073">
                  <c:v>0.315524101257324</c:v>
                </c:pt>
                <c:pt idx="1074">
                  <c:v>0.315585136413574</c:v>
                </c:pt>
                <c:pt idx="1075">
                  <c:v>0.315646171569824</c:v>
                </c:pt>
                <c:pt idx="1076">
                  <c:v>0.315707206726074</c:v>
                </c:pt>
                <c:pt idx="1077">
                  <c:v>0.315768241882324</c:v>
                </c:pt>
                <c:pt idx="1078">
                  <c:v>0.315829277038574</c:v>
                </c:pt>
                <c:pt idx="1079">
                  <c:v>0.315890312194824</c:v>
                </c:pt>
                <c:pt idx="1080">
                  <c:v>0.315951347351074</c:v>
                </c:pt>
                <c:pt idx="1081">
                  <c:v>0.316012382507324</c:v>
                </c:pt>
                <c:pt idx="1082">
                  <c:v>0.316073417663574</c:v>
                </c:pt>
                <c:pt idx="1083">
                  <c:v>0.316134452819824</c:v>
                </c:pt>
                <c:pt idx="1084">
                  <c:v>0.316195487976074</c:v>
                </c:pt>
                <c:pt idx="1085">
                  <c:v>0.316256523132324</c:v>
                </c:pt>
                <c:pt idx="1086">
                  <c:v>0.316317558288574</c:v>
                </c:pt>
                <c:pt idx="1087">
                  <c:v>0.316378593444824</c:v>
                </c:pt>
                <c:pt idx="1088">
                  <c:v>0.316439628601074</c:v>
                </c:pt>
                <c:pt idx="1089">
                  <c:v>0.316500663757324</c:v>
                </c:pt>
                <c:pt idx="1090">
                  <c:v>0.316561698913574</c:v>
                </c:pt>
                <c:pt idx="1091">
                  <c:v>0.316622734069824</c:v>
                </c:pt>
                <c:pt idx="1092">
                  <c:v>0.316683769226074</c:v>
                </c:pt>
                <c:pt idx="1093">
                  <c:v>0.316744804382324</c:v>
                </c:pt>
                <c:pt idx="1094">
                  <c:v>0.316805839538574</c:v>
                </c:pt>
                <c:pt idx="1095">
                  <c:v>0.316866874694824</c:v>
                </c:pt>
                <c:pt idx="1096">
                  <c:v>0.316927909851074</c:v>
                </c:pt>
                <c:pt idx="1097">
                  <c:v>0.316988945007324</c:v>
                </c:pt>
                <c:pt idx="1098">
                  <c:v>0.317049980163574</c:v>
                </c:pt>
                <c:pt idx="1099">
                  <c:v>0.317111015319824</c:v>
                </c:pt>
                <c:pt idx="1100">
                  <c:v>0.317172050476074</c:v>
                </c:pt>
                <c:pt idx="1101">
                  <c:v>0.317233085632324</c:v>
                </c:pt>
                <c:pt idx="1102">
                  <c:v>0.317294120788574</c:v>
                </c:pt>
                <c:pt idx="1103">
                  <c:v>0.317355155944824</c:v>
                </c:pt>
                <c:pt idx="1104">
                  <c:v>0.317416191101074</c:v>
                </c:pt>
                <c:pt idx="1105">
                  <c:v>0.317477226257324</c:v>
                </c:pt>
                <c:pt idx="1106">
                  <c:v>0.317538261413574</c:v>
                </c:pt>
                <c:pt idx="1107">
                  <c:v>0.317599296569824</c:v>
                </c:pt>
                <c:pt idx="1108">
                  <c:v>0.317660331726074</c:v>
                </c:pt>
                <c:pt idx="1109">
                  <c:v>0.317721366882324</c:v>
                </c:pt>
                <c:pt idx="1110">
                  <c:v>0.317782402038574</c:v>
                </c:pt>
                <c:pt idx="1111">
                  <c:v>0.317843437194824</c:v>
                </c:pt>
                <c:pt idx="1112">
                  <c:v>0.317904472351074</c:v>
                </c:pt>
                <c:pt idx="1113">
                  <c:v>0.317965507507324</c:v>
                </c:pt>
                <c:pt idx="1114">
                  <c:v>0.318026542663574</c:v>
                </c:pt>
                <c:pt idx="1115">
                  <c:v>0.318087577819824</c:v>
                </c:pt>
                <c:pt idx="1116">
                  <c:v>0.318148612976074</c:v>
                </c:pt>
                <c:pt idx="1117">
                  <c:v>0.318209648132324</c:v>
                </c:pt>
                <c:pt idx="1118">
                  <c:v>0.318270683288574</c:v>
                </c:pt>
                <c:pt idx="1119">
                  <c:v>0.318331718444824</c:v>
                </c:pt>
                <c:pt idx="1120">
                  <c:v>0.318392753601074</c:v>
                </c:pt>
                <c:pt idx="1121">
                  <c:v>0.318453788757324</c:v>
                </c:pt>
                <c:pt idx="1122">
                  <c:v>0.318514823913574</c:v>
                </c:pt>
                <c:pt idx="1123">
                  <c:v>0.318575859069824</c:v>
                </c:pt>
                <c:pt idx="1124">
                  <c:v>0.318636894226074</c:v>
                </c:pt>
                <c:pt idx="1125">
                  <c:v>0.318697929382324</c:v>
                </c:pt>
                <c:pt idx="1126">
                  <c:v>0.318758964538574</c:v>
                </c:pt>
                <c:pt idx="1127">
                  <c:v>0.318819999694824</c:v>
                </c:pt>
                <c:pt idx="1128">
                  <c:v>0.318881034851074</c:v>
                </c:pt>
                <c:pt idx="1129">
                  <c:v>0.318942070007324</c:v>
                </c:pt>
                <c:pt idx="1130">
                  <c:v>0.319003105163574</c:v>
                </c:pt>
                <c:pt idx="1131">
                  <c:v>0.319064140319824</c:v>
                </c:pt>
                <c:pt idx="1132">
                  <c:v>0.319125175476074</c:v>
                </c:pt>
                <c:pt idx="1133">
                  <c:v>0.319186210632324</c:v>
                </c:pt>
                <c:pt idx="1134">
                  <c:v>0.319247245788574</c:v>
                </c:pt>
                <c:pt idx="1135">
                  <c:v>0.319308280944824</c:v>
                </c:pt>
                <c:pt idx="1136">
                  <c:v>0.319369316101074</c:v>
                </c:pt>
                <c:pt idx="1137">
                  <c:v>0.319430351257324</c:v>
                </c:pt>
                <c:pt idx="1138">
                  <c:v>0.319491386413574</c:v>
                </c:pt>
                <c:pt idx="1139">
                  <c:v>0.319552421569824</c:v>
                </c:pt>
                <c:pt idx="1140">
                  <c:v>0.319613456726074</c:v>
                </c:pt>
                <c:pt idx="1141">
                  <c:v>0.319674491882324</c:v>
                </c:pt>
                <c:pt idx="1142">
                  <c:v>0.319735527038574</c:v>
                </c:pt>
                <c:pt idx="1143">
                  <c:v>0.319796562194824</c:v>
                </c:pt>
                <c:pt idx="1144">
                  <c:v>0.319857597351074</c:v>
                </c:pt>
                <c:pt idx="1145">
                  <c:v>0.319918632507324</c:v>
                </c:pt>
                <c:pt idx="1146">
                  <c:v>0.319979667663574</c:v>
                </c:pt>
                <c:pt idx="1147">
                  <c:v>0.320040702819824</c:v>
                </c:pt>
                <c:pt idx="1148">
                  <c:v>0.320101737976074</c:v>
                </c:pt>
                <c:pt idx="1149">
                  <c:v>0.320162773132324</c:v>
                </c:pt>
                <c:pt idx="1150">
                  <c:v>0.320223808288574</c:v>
                </c:pt>
                <c:pt idx="1151">
                  <c:v>0.320284843444824</c:v>
                </c:pt>
                <c:pt idx="1152">
                  <c:v>0.320345878601074</c:v>
                </c:pt>
                <c:pt idx="1153">
                  <c:v>0.320406913757324</c:v>
                </c:pt>
                <c:pt idx="1154">
                  <c:v>0.320467948913574</c:v>
                </c:pt>
                <c:pt idx="1155">
                  <c:v>0.320528984069824</c:v>
                </c:pt>
                <c:pt idx="1156">
                  <c:v>0.320590019226074</c:v>
                </c:pt>
                <c:pt idx="1157">
                  <c:v>0.320651054382324</c:v>
                </c:pt>
                <c:pt idx="1158">
                  <c:v>0.320712089538574</c:v>
                </c:pt>
                <c:pt idx="1159">
                  <c:v>0.320773124694824</c:v>
                </c:pt>
                <c:pt idx="1160">
                  <c:v>0.320834159851074</c:v>
                </c:pt>
                <c:pt idx="1161">
                  <c:v>0.320895195007324</c:v>
                </c:pt>
                <c:pt idx="1162">
                  <c:v>0.320956230163574</c:v>
                </c:pt>
                <c:pt idx="1163">
                  <c:v>0.321017265319824</c:v>
                </c:pt>
                <c:pt idx="1164">
                  <c:v>0.321078300476074</c:v>
                </c:pt>
                <c:pt idx="1165">
                  <c:v>0.321139335632324</c:v>
                </c:pt>
                <c:pt idx="1166">
                  <c:v>0.321200370788574</c:v>
                </c:pt>
                <c:pt idx="1167">
                  <c:v>0.321261405944824</c:v>
                </c:pt>
                <c:pt idx="1168">
                  <c:v>0.321322441101074</c:v>
                </c:pt>
                <c:pt idx="1169">
                  <c:v>0.321383476257324</c:v>
                </c:pt>
                <c:pt idx="1170">
                  <c:v>0.321444511413574</c:v>
                </c:pt>
                <c:pt idx="1171">
                  <c:v>0.321505546569824</c:v>
                </c:pt>
                <c:pt idx="1172">
                  <c:v>0.321566581726074</c:v>
                </c:pt>
                <c:pt idx="1173">
                  <c:v>0.321627616882324</c:v>
                </c:pt>
                <c:pt idx="1174">
                  <c:v>0.321688652038574</c:v>
                </c:pt>
                <c:pt idx="1175">
                  <c:v>0.321749687194824</c:v>
                </c:pt>
                <c:pt idx="1176">
                  <c:v>0.321810722351074</c:v>
                </c:pt>
                <c:pt idx="1177">
                  <c:v>0.321871757507324</c:v>
                </c:pt>
                <c:pt idx="1178">
                  <c:v>0.321932792663574</c:v>
                </c:pt>
                <c:pt idx="1179">
                  <c:v>0.321993827819824</c:v>
                </c:pt>
                <c:pt idx="1180">
                  <c:v>0.322054862976074</c:v>
                </c:pt>
                <c:pt idx="1181">
                  <c:v>0.322115898132324</c:v>
                </c:pt>
                <c:pt idx="1182">
                  <c:v>0.322176933288574</c:v>
                </c:pt>
                <c:pt idx="1183">
                  <c:v>0.322237968444824</c:v>
                </c:pt>
                <c:pt idx="1184">
                  <c:v>0.322299003601074</c:v>
                </c:pt>
                <c:pt idx="1185">
                  <c:v>0.322360038757324</c:v>
                </c:pt>
                <c:pt idx="1186">
                  <c:v>0.322421073913574</c:v>
                </c:pt>
                <c:pt idx="1187">
                  <c:v>0.322482109069824</c:v>
                </c:pt>
                <c:pt idx="1188">
                  <c:v>0.322543144226074</c:v>
                </c:pt>
                <c:pt idx="1189">
                  <c:v>0.322604179382324</c:v>
                </c:pt>
                <c:pt idx="1190">
                  <c:v>0.322665214538574</c:v>
                </c:pt>
                <c:pt idx="1191">
                  <c:v>0.322726249694824</c:v>
                </c:pt>
                <c:pt idx="1192">
                  <c:v>0.322787284851074</c:v>
                </c:pt>
                <c:pt idx="1193">
                  <c:v>0.322848320007324</c:v>
                </c:pt>
                <c:pt idx="1194">
                  <c:v>0.322909355163574</c:v>
                </c:pt>
                <c:pt idx="1195">
                  <c:v>0.322970390319824</c:v>
                </c:pt>
                <c:pt idx="1196">
                  <c:v>0.323031425476074</c:v>
                </c:pt>
                <c:pt idx="1197">
                  <c:v>0.323092460632324</c:v>
                </c:pt>
                <c:pt idx="1198">
                  <c:v>0.323153495788574</c:v>
                </c:pt>
                <c:pt idx="1199">
                  <c:v>0.323214530944824</c:v>
                </c:pt>
                <c:pt idx="1200">
                  <c:v>0.323275566101074</c:v>
                </c:pt>
                <c:pt idx="1201">
                  <c:v>0.323336601257324</c:v>
                </c:pt>
                <c:pt idx="1202">
                  <c:v>0.323397636413574</c:v>
                </c:pt>
                <c:pt idx="1203">
                  <c:v>0.323458671569824</c:v>
                </c:pt>
                <c:pt idx="1204">
                  <c:v>0.323519706726074</c:v>
                </c:pt>
                <c:pt idx="1205">
                  <c:v>0.323580741882324</c:v>
                </c:pt>
                <c:pt idx="1206">
                  <c:v>0.323641777038574</c:v>
                </c:pt>
                <c:pt idx="1207">
                  <c:v>0.323702812194824</c:v>
                </c:pt>
                <c:pt idx="1208">
                  <c:v>0.323763847351074</c:v>
                </c:pt>
                <c:pt idx="1209">
                  <c:v>0.323824882507324</c:v>
                </c:pt>
                <c:pt idx="1210">
                  <c:v>0.323885917663574</c:v>
                </c:pt>
                <c:pt idx="1211">
                  <c:v>0.323946952819824</c:v>
                </c:pt>
                <c:pt idx="1212">
                  <c:v>0.324007987976074</c:v>
                </c:pt>
                <c:pt idx="1213">
                  <c:v>0.324069023132324</c:v>
                </c:pt>
                <c:pt idx="1214">
                  <c:v>0.324130058288574</c:v>
                </c:pt>
                <c:pt idx="1215">
                  <c:v>0.324191093444824</c:v>
                </c:pt>
                <c:pt idx="1216">
                  <c:v>0.324252128601074</c:v>
                </c:pt>
                <c:pt idx="1217">
                  <c:v>0.324313163757324</c:v>
                </c:pt>
                <c:pt idx="1218">
                  <c:v>0.324374198913574</c:v>
                </c:pt>
                <c:pt idx="1219">
                  <c:v>0.324435234069824</c:v>
                </c:pt>
                <c:pt idx="1220">
                  <c:v>0.324496269226074</c:v>
                </c:pt>
                <c:pt idx="1221">
                  <c:v>0.324557304382324</c:v>
                </c:pt>
                <c:pt idx="1222">
                  <c:v>0.324618339538574</c:v>
                </c:pt>
                <c:pt idx="1223">
                  <c:v>0.324679374694824</c:v>
                </c:pt>
                <c:pt idx="1224">
                  <c:v>0.324740409851074</c:v>
                </c:pt>
                <c:pt idx="1225">
                  <c:v>0.324801445007324</c:v>
                </c:pt>
                <c:pt idx="1226">
                  <c:v>0.324862480163574</c:v>
                </c:pt>
                <c:pt idx="1227">
                  <c:v>0.324923515319824</c:v>
                </c:pt>
                <c:pt idx="1228">
                  <c:v>0.324984550476074</c:v>
                </c:pt>
                <c:pt idx="1229">
                  <c:v>0.325045585632324</c:v>
                </c:pt>
                <c:pt idx="1230">
                  <c:v>0.325106620788574</c:v>
                </c:pt>
                <c:pt idx="1231">
                  <c:v>0.325167655944824</c:v>
                </c:pt>
                <c:pt idx="1232">
                  <c:v>0.325228691101074</c:v>
                </c:pt>
                <c:pt idx="1233">
                  <c:v>0.325289726257324</c:v>
                </c:pt>
                <c:pt idx="1234">
                  <c:v>0.325350761413574</c:v>
                </c:pt>
                <c:pt idx="1235">
                  <c:v>0.325411796569824</c:v>
                </c:pt>
                <c:pt idx="1236">
                  <c:v>0.325472831726074</c:v>
                </c:pt>
                <c:pt idx="1237">
                  <c:v>0.325533866882324</c:v>
                </c:pt>
                <c:pt idx="1238">
                  <c:v>0.325594902038574</c:v>
                </c:pt>
                <c:pt idx="1239">
                  <c:v>0.325655937194824</c:v>
                </c:pt>
                <c:pt idx="1240">
                  <c:v>0.325716972351074</c:v>
                </c:pt>
                <c:pt idx="1241">
                  <c:v>0.325778007507324</c:v>
                </c:pt>
                <c:pt idx="1242">
                  <c:v>0.325839042663574</c:v>
                </c:pt>
                <c:pt idx="1243">
                  <c:v>0.325900077819824</c:v>
                </c:pt>
                <c:pt idx="1244">
                  <c:v>0.325961112976074</c:v>
                </c:pt>
                <c:pt idx="1245">
                  <c:v>0.326022148132324</c:v>
                </c:pt>
                <c:pt idx="1246">
                  <c:v>0.326083183288574</c:v>
                </c:pt>
                <c:pt idx="1247">
                  <c:v>0.326144218444824</c:v>
                </c:pt>
                <c:pt idx="1248">
                  <c:v>0.326205253601074</c:v>
                </c:pt>
                <c:pt idx="1249">
                  <c:v>0.326266288757324</c:v>
                </c:pt>
                <c:pt idx="1250">
                  <c:v>0.326327323913574</c:v>
                </c:pt>
                <c:pt idx="1251">
                  <c:v>0.326388359069824</c:v>
                </c:pt>
                <c:pt idx="1252">
                  <c:v>0.326449394226074</c:v>
                </c:pt>
                <c:pt idx="1253">
                  <c:v>0.326510429382324</c:v>
                </c:pt>
                <c:pt idx="1254">
                  <c:v>0.326571464538574</c:v>
                </c:pt>
                <c:pt idx="1255">
                  <c:v>0.326632499694824</c:v>
                </c:pt>
                <c:pt idx="1256">
                  <c:v>0.326693534851074</c:v>
                </c:pt>
                <c:pt idx="1257">
                  <c:v>0.326754570007324</c:v>
                </c:pt>
                <c:pt idx="1258">
                  <c:v>0.326815605163574</c:v>
                </c:pt>
                <c:pt idx="1259">
                  <c:v>0.326876640319824</c:v>
                </c:pt>
                <c:pt idx="1260">
                  <c:v>0.326937675476074</c:v>
                </c:pt>
                <c:pt idx="1261">
                  <c:v>0.326998710632324</c:v>
                </c:pt>
                <c:pt idx="1262">
                  <c:v>0.327059745788574</c:v>
                </c:pt>
                <c:pt idx="1263">
                  <c:v>0.327120780944824</c:v>
                </c:pt>
                <c:pt idx="1264">
                  <c:v>0.327181816101074</c:v>
                </c:pt>
                <c:pt idx="1265">
                  <c:v>0.327242851257324</c:v>
                </c:pt>
                <c:pt idx="1266">
                  <c:v>0.327303886413574</c:v>
                </c:pt>
                <c:pt idx="1267">
                  <c:v>0.327364921569824</c:v>
                </c:pt>
                <c:pt idx="1268">
                  <c:v>0.327425956726074</c:v>
                </c:pt>
                <c:pt idx="1269">
                  <c:v>0.327486991882324</c:v>
                </c:pt>
                <c:pt idx="1270">
                  <c:v>0.327548027038574</c:v>
                </c:pt>
                <c:pt idx="1271">
                  <c:v>0.327609062194824</c:v>
                </c:pt>
                <c:pt idx="1272">
                  <c:v>0.327670097351074</c:v>
                </c:pt>
                <c:pt idx="1273">
                  <c:v>0.327731132507324</c:v>
                </c:pt>
                <c:pt idx="1274">
                  <c:v>0.327792167663574</c:v>
                </c:pt>
                <c:pt idx="1275">
                  <c:v>0.327853202819824</c:v>
                </c:pt>
                <c:pt idx="1276">
                  <c:v>0.327914237976074</c:v>
                </c:pt>
                <c:pt idx="1277">
                  <c:v>0.327975273132324</c:v>
                </c:pt>
                <c:pt idx="1278">
                  <c:v>0.328036308288574</c:v>
                </c:pt>
                <c:pt idx="1279">
                  <c:v>0.328097343444824</c:v>
                </c:pt>
                <c:pt idx="1280">
                  <c:v>0.328158378601074</c:v>
                </c:pt>
                <c:pt idx="1281">
                  <c:v>0.328219413757324</c:v>
                </c:pt>
                <c:pt idx="1282">
                  <c:v>0.328280448913574</c:v>
                </c:pt>
                <c:pt idx="1283">
                  <c:v>0.328341484069824</c:v>
                </c:pt>
                <c:pt idx="1284">
                  <c:v>0.328402519226074</c:v>
                </c:pt>
                <c:pt idx="1285">
                  <c:v>0.328463554382324</c:v>
                </c:pt>
                <c:pt idx="1286">
                  <c:v>0.328524589538574</c:v>
                </c:pt>
                <c:pt idx="1287">
                  <c:v>0.328585624694824</c:v>
                </c:pt>
                <c:pt idx="1288">
                  <c:v>0.328646659851074</c:v>
                </c:pt>
                <c:pt idx="1289">
                  <c:v>0.328707695007324</c:v>
                </c:pt>
                <c:pt idx="1290">
                  <c:v>0.328768730163574</c:v>
                </c:pt>
                <c:pt idx="1291">
                  <c:v>0.328829765319824</c:v>
                </c:pt>
                <c:pt idx="1292">
                  <c:v>0.328890800476074</c:v>
                </c:pt>
                <c:pt idx="1293">
                  <c:v>0.328951835632324</c:v>
                </c:pt>
                <c:pt idx="1294">
                  <c:v>0.329012870788574</c:v>
                </c:pt>
                <c:pt idx="1295">
                  <c:v>0.329073905944824</c:v>
                </c:pt>
                <c:pt idx="1296">
                  <c:v>0.329134941101074</c:v>
                </c:pt>
                <c:pt idx="1297">
                  <c:v>0.329195976257324</c:v>
                </c:pt>
                <c:pt idx="1298">
                  <c:v>0.329257011413574</c:v>
                </c:pt>
                <c:pt idx="1299">
                  <c:v>0.329318046569824</c:v>
                </c:pt>
                <c:pt idx="1300">
                  <c:v>0.329379081726074</c:v>
                </c:pt>
                <c:pt idx="1301">
                  <c:v>0.329440116882324</c:v>
                </c:pt>
                <c:pt idx="1302">
                  <c:v>0.329501152038574</c:v>
                </c:pt>
                <c:pt idx="1303">
                  <c:v>0.329562187194824</c:v>
                </c:pt>
                <c:pt idx="1304">
                  <c:v>0.329623222351074</c:v>
                </c:pt>
                <c:pt idx="1305">
                  <c:v>0.329684257507324</c:v>
                </c:pt>
                <c:pt idx="1306">
                  <c:v>0.329745292663574</c:v>
                </c:pt>
                <c:pt idx="1307">
                  <c:v>0.329806327819824</c:v>
                </c:pt>
                <c:pt idx="1308">
                  <c:v>0.329867362976074</c:v>
                </c:pt>
                <c:pt idx="1309">
                  <c:v>0.329928398132324</c:v>
                </c:pt>
                <c:pt idx="1310">
                  <c:v>0.329989433288574</c:v>
                </c:pt>
                <c:pt idx="1311">
                  <c:v>0.330050468444824</c:v>
                </c:pt>
                <c:pt idx="1312">
                  <c:v>0.330111503601074</c:v>
                </c:pt>
                <c:pt idx="1313">
                  <c:v>0.330172538757324</c:v>
                </c:pt>
                <c:pt idx="1314">
                  <c:v>0.330233573913574</c:v>
                </c:pt>
                <c:pt idx="1315">
                  <c:v>0.330294609069824</c:v>
                </c:pt>
                <c:pt idx="1316">
                  <c:v>0.330355644226074</c:v>
                </c:pt>
                <c:pt idx="1317">
                  <c:v>0.330416679382324</c:v>
                </c:pt>
                <c:pt idx="1318">
                  <c:v>0.330477714538574</c:v>
                </c:pt>
                <c:pt idx="1319">
                  <c:v>0.330538749694824</c:v>
                </c:pt>
                <c:pt idx="1320">
                  <c:v>0.330599784851074</c:v>
                </c:pt>
                <c:pt idx="1321">
                  <c:v>0.330660820007324</c:v>
                </c:pt>
                <c:pt idx="1322">
                  <c:v>0.330721855163574</c:v>
                </c:pt>
                <c:pt idx="1323">
                  <c:v>0.330782890319824</c:v>
                </c:pt>
                <c:pt idx="1324">
                  <c:v>0.330843925476074</c:v>
                </c:pt>
                <c:pt idx="1325">
                  <c:v>0.330904960632324</c:v>
                </c:pt>
                <c:pt idx="1326">
                  <c:v>0.330965995788574</c:v>
                </c:pt>
                <c:pt idx="1327">
                  <c:v>0.331027030944824</c:v>
                </c:pt>
                <c:pt idx="1328">
                  <c:v>0.331088066101074</c:v>
                </c:pt>
                <c:pt idx="1329">
                  <c:v>0.331149101257324</c:v>
                </c:pt>
                <c:pt idx="1330">
                  <c:v>0.331210136413574</c:v>
                </c:pt>
                <c:pt idx="1331">
                  <c:v>0.331271171569824</c:v>
                </c:pt>
                <c:pt idx="1332">
                  <c:v>0.331332206726074</c:v>
                </c:pt>
                <c:pt idx="1333">
                  <c:v>0.331393241882324</c:v>
                </c:pt>
                <c:pt idx="1334">
                  <c:v>0.331454277038574</c:v>
                </c:pt>
                <c:pt idx="1335">
                  <c:v>0.331515312194824</c:v>
                </c:pt>
                <c:pt idx="1336">
                  <c:v>0.331576347351074</c:v>
                </c:pt>
                <c:pt idx="1337">
                  <c:v>0.331637382507324</c:v>
                </c:pt>
                <c:pt idx="1338">
                  <c:v>0.331698417663574</c:v>
                </c:pt>
                <c:pt idx="1339">
                  <c:v>0.331759452819824</c:v>
                </c:pt>
                <c:pt idx="1340">
                  <c:v>0.331820487976074</c:v>
                </c:pt>
                <c:pt idx="1341">
                  <c:v>0.331881523132324</c:v>
                </c:pt>
                <c:pt idx="1342">
                  <c:v>0.331942558288574</c:v>
                </c:pt>
                <c:pt idx="1343">
                  <c:v>0.332003593444824</c:v>
                </c:pt>
                <c:pt idx="1344">
                  <c:v>0.332064628601074</c:v>
                </c:pt>
                <c:pt idx="1345">
                  <c:v>0.332125663757324</c:v>
                </c:pt>
                <c:pt idx="1346">
                  <c:v>0.332186698913574</c:v>
                </c:pt>
                <c:pt idx="1347">
                  <c:v>0.332247734069824</c:v>
                </c:pt>
                <c:pt idx="1348">
                  <c:v>0.332308769226074</c:v>
                </c:pt>
                <c:pt idx="1349">
                  <c:v>0.332369804382324</c:v>
                </c:pt>
                <c:pt idx="1350">
                  <c:v>0.332430839538574</c:v>
                </c:pt>
                <c:pt idx="1351">
                  <c:v>0.332491874694824</c:v>
                </c:pt>
                <c:pt idx="1352">
                  <c:v>0.332552909851074</c:v>
                </c:pt>
                <c:pt idx="1353">
                  <c:v>0.332613945007324</c:v>
                </c:pt>
                <c:pt idx="1354">
                  <c:v>0.332674980163574</c:v>
                </c:pt>
                <c:pt idx="1355">
                  <c:v>0.332736015319824</c:v>
                </c:pt>
                <c:pt idx="1356">
                  <c:v>0.332797050476074</c:v>
                </c:pt>
                <c:pt idx="1357">
                  <c:v>0.332858085632324</c:v>
                </c:pt>
                <c:pt idx="1358">
                  <c:v>0.332919120788574</c:v>
                </c:pt>
                <c:pt idx="1359">
                  <c:v>0.332980155944824</c:v>
                </c:pt>
                <c:pt idx="1360">
                  <c:v>0.333041191101074</c:v>
                </c:pt>
                <c:pt idx="1361">
                  <c:v>0.333102226257324</c:v>
                </c:pt>
                <c:pt idx="1362">
                  <c:v>0.333163261413574</c:v>
                </c:pt>
                <c:pt idx="1363">
                  <c:v>0.333224296569824</c:v>
                </c:pt>
                <c:pt idx="1364">
                  <c:v>0.333285331726074</c:v>
                </c:pt>
                <c:pt idx="1365">
                  <c:v>0.333346366882324</c:v>
                </c:pt>
                <c:pt idx="1366">
                  <c:v>0.333407402038574</c:v>
                </c:pt>
                <c:pt idx="1367">
                  <c:v>0.333468437194824</c:v>
                </c:pt>
                <c:pt idx="1368">
                  <c:v>0.333529472351074</c:v>
                </c:pt>
                <c:pt idx="1369">
                  <c:v>0.333590507507324</c:v>
                </c:pt>
                <c:pt idx="1370">
                  <c:v>0.333651542663574</c:v>
                </c:pt>
                <c:pt idx="1371">
                  <c:v>0.333712577819824</c:v>
                </c:pt>
                <c:pt idx="1372">
                  <c:v>0.333773612976074</c:v>
                </c:pt>
                <c:pt idx="1373">
                  <c:v>0.333834648132324</c:v>
                </c:pt>
                <c:pt idx="1374">
                  <c:v>0.333895683288574</c:v>
                </c:pt>
                <c:pt idx="1375">
                  <c:v>0.333956718444824</c:v>
                </c:pt>
                <c:pt idx="1376">
                  <c:v>0.334017753601074</c:v>
                </c:pt>
                <c:pt idx="1377">
                  <c:v>0.334078788757324</c:v>
                </c:pt>
                <c:pt idx="1378">
                  <c:v>0.334139823913574</c:v>
                </c:pt>
                <c:pt idx="1379">
                  <c:v>0.334200859069824</c:v>
                </c:pt>
                <c:pt idx="1380">
                  <c:v>0.334261894226074</c:v>
                </c:pt>
                <c:pt idx="1381">
                  <c:v>0.334322929382324</c:v>
                </c:pt>
                <c:pt idx="1382">
                  <c:v>0.334383964538574</c:v>
                </c:pt>
                <c:pt idx="1383">
                  <c:v>0.334444999694824</c:v>
                </c:pt>
                <c:pt idx="1384">
                  <c:v>0.334506034851074</c:v>
                </c:pt>
                <c:pt idx="1385">
                  <c:v>0.334567070007324</c:v>
                </c:pt>
                <c:pt idx="1386">
                  <c:v>0.334628105163574</c:v>
                </c:pt>
                <c:pt idx="1387">
                  <c:v>0.334689140319824</c:v>
                </c:pt>
                <c:pt idx="1388">
                  <c:v>0.334750175476074</c:v>
                </c:pt>
                <c:pt idx="1389">
                  <c:v>0.334811210632324</c:v>
                </c:pt>
                <c:pt idx="1390">
                  <c:v>0.334872245788574</c:v>
                </c:pt>
                <c:pt idx="1391">
                  <c:v>0.334933280944824</c:v>
                </c:pt>
                <c:pt idx="1392">
                  <c:v>0.334994316101074</c:v>
                </c:pt>
                <c:pt idx="1393">
                  <c:v>0.335055351257324</c:v>
                </c:pt>
                <c:pt idx="1394">
                  <c:v>0.335116386413574</c:v>
                </c:pt>
                <c:pt idx="1395">
                  <c:v>0.335177421569824</c:v>
                </c:pt>
                <c:pt idx="1396">
                  <c:v>0.335238456726074</c:v>
                </c:pt>
                <c:pt idx="1397">
                  <c:v>0.335299491882324</c:v>
                </c:pt>
                <c:pt idx="1398">
                  <c:v>0.335360527038574</c:v>
                </c:pt>
                <c:pt idx="1399">
                  <c:v>0.335421562194824</c:v>
                </c:pt>
                <c:pt idx="1400">
                  <c:v>0.335482597351074</c:v>
                </c:pt>
                <c:pt idx="1401">
                  <c:v>0.335543632507324</c:v>
                </c:pt>
                <c:pt idx="1402">
                  <c:v>0.335604667663574</c:v>
                </c:pt>
                <c:pt idx="1403">
                  <c:v>0.335665702819824</c:v>
                </c:pt>
                <c:pt idx="1404">
                  <c:v>0.335726737976074</c:v>
                </c:pt>
                <c:pt idx="1405">
                  <c:v>0.335787773132324</c:v>
                </c:pt>
                <c:pt idx="1406">
                  <c:v>0.335848808288574</c:v>
                </c:pt>
                <c:pt idx="1407">
                  <c:v>0.335909843444824</c:v>
                </c:pt>
                <c:pt idx="1408">
                  <c:v>0.335970878601074</c:v>
                </c:pt>
                <c:pt idx="1409">
                  <c:v>0.336031913757324</c:v>
                </c:pt>
                <c:pt idx="1410">
                  <c:v>0.336092948913574</c:v>
                </c:pt>
                <c:pt idx="1411">
                  <c:v>0.336153984069824</c:v>
                </c:pt>
                <c:pt idx="1412">
                  <c:v>0.336215019226074</c:v>
                </c:pt>
                <c:pt idx="1413">
                  <c:v>0.336276054382324</c:v>
                </c:pt>
                <c:pt idx="1414">
                  <c:v>0.336337089538574</c:v>
                </c:pt>
                <c:pt idx="1415">
                  <c:v>0.336398124694824</c:v>
                </c:pt>
                <c:pt idx="1416">
                  <c:v>0.336459159851074</c:v>
                </c:pt>
                <c:pt idx="1417">
                  <c:v>0.336520195007324</c:v>
                </c:pt>
                <c:pt idx="1418">
                  <c:v>0.336581230163574</c:v>
                </c:pt>
                <c:pt idx="1419">
                  <c:v>0.336642265319824</c:v>
                </c:pt>
                <c:pt idx="1420">
                  <c:v>0.336703300476074</c:v>
                </c:pt>
                <c:pt idx="1421">
                  <c:v>0.336764335632324</c:v>
                </c:pt>
                <c:pt idx="1422">
                  <c:v>0.336825370788574</c:v>
                </c:pt>
                <c:pt idx="1423">
                  <c:v>0.336886405944824</c:v>
                </c:pt>
                <c:pt idx="1424">
                  <c:v>0.336947441101074</c:v>
                </c:pt>
                <c:pt idx="1425">
                  <c:v>0.337008476257324</c:v>
                </c:pt>
                <c:pt idx="1426">
                  <c:v>0.337069511413574</c:v>
                </c:pt>
                <c:pt idx="1427">
                  <c:v>0.337130546569824</c:v>
                </c:pt>
                <c:pt idx="1428">
                  <c:v>0.337191581726074</c:v>
                </c:pt>
                <c:pt idx="1429">
                  <c:v>0.337252616882324</c:v>
                </c:pt>
                <c:pt idx="1430">
                  <c:v>0.337313652038574</c:v>
                </c:pt>
                <c:pt idx="1431">
                  <c:v>0.337374687194824</c:v>
                </c:pt>
                <c:pt idx="1432">
                  <c:v>0.337435722351074</c:v>
                </c:pt>
                <c:pt idx="1433">
                  <c:v>0.337496757507324</c:v>
                </c:pt>
                <c:pt idx="1434">
                  <c:v>0.337557792663574</c:v>
                </c:pt>
                <c:pt idx="1435">
                  <c:v>0.337618827819824</c:v>
                </c:pt>
                <c:pt idx="1436">
                  <c:v>0.337679862976074</c:v>
                </c:pt>
                <c:pt idx="1437">
                  <c:v>0.337740898132324</c:v>
                </c:pt>
                <c:pt idx="1438">
                  <c:v>0.337801933288574</c:v>
                </c:pt>
                <c:pt idx="1439">
                  <c:v>0.337862968444824</c:v>
                </c:pt>
                <c:pt idx="1440">
                  <c:v>0.337924003601074</c:v>
                </c:pt>
                <c:pt idx="1441">
                  <c:v>0.337985038757324</c:v>
                </c:pt>
                <c:pt idx="1442">
                  <c:v>0.338046073913574</c:v>
                </c:pt>
                <c:pt idx="1443">
                  <c:v>0.338107109069824</c:v>
                </c:pt>
                <c:pt idx="1444">
                  <c:v>0.338168144226074</c:v>
                </c:pt>
                <c:pt idx="1445">
                  <c:v>0.338229179382324</c:v>
                </c:pt>
                <c:pt idx="1446">
                  <c:v>0.338290214538574</c:v>
                </c:pt>
                <c:pt idx="1447">
                  <c:v>0.338351249694824</c:v>
                </c:pt>
                <c:pt idx="1448">
                  <c:v>0.338412284851074</c:v>
                </c:pt>
                <c:pt idx="1449">
                  <c:v>0.338473320007324</c:v>
                </c:pt>
                <c:pt idx="1450">
                  <c:v>0.338534355163574</c:v>
                </c:pt>
                <c:pt idx="1451">
                  <c:v>0.338595390319824</c:v>
                </c:pt>
                <c:pt idx="1452">
                  <c:v>0.338656425476074</c:v>
                </c:pt>
                <c:pt idx="1453">
                  <c:v>0.338717460632324</c:v>
                </c:pt>
                <c:pt idx="1454">
                  <c:v>0.338778495788574</c:v>
                </c:pt>
                <c:pt idx="1455">
                  <c:v>0.338839530944824</c:v>
                </c:pt>
                <c:pt idx="1456">
                  <c:v>0.338900566101074</c:v>
                </c:pt>
                <c:pt idx="1457">
                  <c:v>0.338961601257324</c:v>
                </c:pt>
                <c:pt idx="1458">
                  <c:v>0.339022636413574</c:v>
                </c:pt>
                <c:pt idx="1459">
                  <c:v>0.339083671569824</c:v>
                </c:pt>
                <c:pt idx="1460">
                  <c:v>0.339144706726074</c:v>
                </c:pt>
                <c:pt idx="1461">
                  <c:v>0.339205741882324</c:v>
                </c:pt>
                <c:pt idx="1462">
                  <c:v>0.339266777038574</c:v>
                </c:pt>
                <c:pt idx="1463">
                  <c:v>0.339327812194824</c:v>
                </c:pt>
                <c:pt idx="1464">
                  <c:v>0.339388847351074</c:v>
                </c:pt>
                <c:pt idx="1465">
                  <c:v>0.339449882507324</c:v>
                </c:pt>
                <c:pt idx="1466">
                  <c:v>0.339510917663574</c:v>
                </c:pt>
                <c:pt idx="1467">
                  <c:v>0.339571952819824</c:v>
                </c:pt>
                <c:pt idx="1468">
                  <c:v>0.339632987976074</c:v>
                </c:pt>
                <c:pt idx="1469">
                  <c:v>0.339694023132324</c:v>
                </c:pt>
                <c:pt idx="1470">
                  <c:v>0.339755058288574</c:v>
                </c:pt>
                <c:pt idx="1471">
                  <c:v>0.339816093444824</c:v>
                </c:pt>
                <c:pt idx="1472">
                  <c:v>0.339877128601074</c:v>
                </c:pt>
                <c:pt idx="1473">
                  <c:v>0.339938163757324</c:v>
                </c:pt>
                <c:pt idx="1474">
                  <c:v>0.339999198913574</c:v>
                </c:pt>
                <c:pt idx="1475">
                  <c:v>0.340060234069824</c:v>
                </c:pt>
                <c:pt idx="1476">
                  <c:v>0.340121269226074</c:v>
                </c:pt>
                <c:pt idx="1477">
                  <c:v>0.340182304382324</c:v>
                </c:pt>
                <c:pt idx="1478">
                  <c:v>0.340243339538574</c:v>
                </c:pt>
                <c:pt idx="1479">
                  <c:v>0.340304374694824</c:v>
                </c:pt>
                <c:pt idx="1480">
                  <c:v>0.340365409851074</c:v>
                </c:pt>
                <c:pt idx="1481">
                  <c:v>0.340426445007324</c:v>
                </c:pt>
                <c:pt idx="1482">
                  <c:v>0.340487480163574</c:v>
                </c:pt>
                <c:pt idx="1483">
                  <c:v>0.340548515319824</c:v>
                </c:pt>
                <c:pt idx="1484">
                  <c:v>0.340609550476074</c:v>
                </c:pt>
                <c:pt idx="1485">
                  <c:v>0.340670585632324</c:v>
                </c:pt>
                <c:pt idx="1486">
                  <c:v>0.340731620788574</c:v>
                </c:pt>
                <c:pt idx="1487">
                  <c:v>0.340792655944824</c:v>
                </c:pt>
                <c:pt idx="1488">
                  <c:v>0.340853691101074</c:v>
                </c:pt>
                <c:pt idx="1489">
                  <c:v>0.340914726257324</c:v>
                </c:pt>
                <c:pt idx="1490">
                  <c:v>0.340975761413574</c:v>
                </c:pt>
                <c:pt idx="1491">
                  <c:v>0.341036796569824</c:v>
                </c:pt>
                <c:pt idx="1492">
                  <c:v>0.341097831726074</c:v>
                </c:pt>
                <c:pt idx="1493">
                  <c:v>0.341158866882324</c:v>
                </c:pt>
                <c:pt idx="1494">
                  <c:v>0.341219902038574</c:v>
                </c:pt>
                <c:pt idx="1495">
                  <c:v>0.341280937194824</c:v>
                </c:pt>
                <c:pt idx="1496">
                  <c:v>0.341341972351074</c:v>
                </c:pt>
                <c:pt idx="1497">
                  <c:v>0.341403007507324</c:v>
                </c:pt>
                <c:pt idx="1498">
                  <c:v>0.341464042663574</c:v>
                </c:pt>
                <c:pt idx="1499">
                  <c:v>0.341525077819824</c:v>
                </c:pt>
                <c:pt idx="1500">
                  <c:v>0.341586112976074</c:v>
                </c:pt>
                <c:pt idx="1501">
                  <c:v>0.341647148132324</c:v>
                </c:pt>
                <c:pt idx="1502">
                  <c:v>0.341708183288574</c:v>
                </c:pt>
                <c:pt idx="1503">
                  <c:v>0.341769218444824</c:v>
                </c:pt>
                <c:pt idx="1504">
                  <c:v>0.341830253601074</c:v>
                </c:pt>
                <c:pt idx="1505">
                  <c:v>0.341891288757324</c:v>
                </c:pt>
                <c:pt idx="1506">
                  <c:v>0.341952323913574</c:v>
                </c:pt>
                <c:pt idx="1507">
                  <c:v>0.342013359069824</c:v>
                </c:pt>
                <c:pt idx="1508">
                  <c:v>0.342074394226074</c:v>
                </c:pt>
                <c:pt idx="1509">
                  <c:v>0.342135429382324</c:v>
                </c:pt>
                <c:pt idx="1510">
                  <c:v>0.342196464538574</c:v>
                </c:pt>
                <c:pt idx="1511">
                  <c:v>0.342257499694824</c:v>
                </c:pt>
                <c:pt idx="1512">
                  <c:v>0.342318534851074</c:v>
                </c:pt>
                <c:pt idx="1513">
                  <c:v>0.342379570007324</c:v>
                </c:pt>
                <c:pt idx="1514">
                  <c:v>0.342440605163574</c:v>
                </c:pt>
                <c:pt idx="1515">
                  <c:v>0.342501640319824</c:v>
                </c:pt>
                <c:pt idx="1516">
                  <c:v>0.342562675476074</c:v>
                </c:pt>
                <c:pt idx="1517">
                  <c:v>0.342623710632324</c:v>
                </c:pt>
                <c:pt idx="1518">
                  <c:v>0.342684745788574</c:v>
                </c:pt>
                <c:pt idx="1519">
                  <c:v>0.342745780944824</c:v>
                </c:pt>
                <c:pt idx="1520">
                  <c:v>0.342806816101074</c:v>
                </c:pt>
                <c:pt idx="1521">
                  <c:v>0.342867851257324</c:v>
                </c:pt>
                <c:pt idx="1522">
                  <c:v>0.342928886413574</c:v>
                </c:pt>
                <c:pt idx="1523">
                  <c:v>0.342989921569824</c:v>
                </c:pt>
                <c:pt idx="1524">
                  <c:v>0.343050956726074</c:v>
                </c:pt>
                <c:pt idx="1525">
                  <c:v>0.343111991882324</c:v>
                </c:pt>
                <c:pt idx="1526">
                  <c:v>0.343173027038574</c:v>
                </c:pt>
                <c:pt idx="1527">
                  <c:v>0.343234062194824</c:v>
                </c:pt>
                <c:pt idx="1528">
                  <c:v>0.343295097351074</c:v>
                </c:pt>
                <c:pt idx="1529">
                  <c:v>0.343356132507324</c:v>
                </c:pt>
                <c:pt idx="1530">
                  <c:v>0.343417167663574</c:v>
                </c:pt>
                <c:pt idx="1531">
                  <c:v>0.343478202819824</c:v>
                </c:pt>
                <c:pt idx="1532">
                  <c:v>0.343539237976074</c:v>
                </c:pt>
                <c:pt idx="1533">
                  <c:v>0.343600273132324</c:v>
                </c:pt>
                <c:pt idx="1534">
                  <c:v>0.343661308288574</c:v>
                </c:pt>
                <c:pt idx="1535">
                  <c:v>0.343722343444824</c:v>
                </c:pt>
                <c:pt idx="1536">
                  <c:v>0.343783378601074</c:v>
                </c:pt>
                <c:pt idx="1537">
                  <c:v>0.343844413757324</c:v>
                </c:pt>
                <c:pt idx="1538">
                  <c:v>0.343905448913574</c:v>
                </c:pt>
                <c:pt idx="1539">
                  <c:v>0.343966484069824</c:v>
                </c:pt>
                <c:pt idx="1540">
                  <c:v>0.344027519226074</c:v>
                </c:pt>
                <c:pt idx="1541">
                  <c:v>0.344088554382324</c:v>
                </c:pt>
                <c:pt idx="1542">
                  <c:v>0.344149589538574</c:v>
                </c:pt>
                <c:pt idx="1543">
                  <c:v>0.344210624694824</c:v>
                </c:pt>
                <c:pt idx="1544">
                  <c:v>0.344271659851074</c:v>
                </c:pt>
                <c:pt idx="1545">
                  <c:v>0.344332695007324</c:v>
                </c:pt>
                <c:pt idx="1546">
                  <c:v>0.344393730163574</c:v>
                </c:pt>
                <c:pt idx="1547">
                  <c:v>0.344454765319824</c:v>
                </c:pt>
                <c:pt idx="1548">
                  <c:v>0.344515800476074</c:v>
                </c:pt>
                <c:pt idx="1549">
                  <c:v>0.344576835632324</c:v>
                </c:pt>
                <c:pt idx="1550">
                  <c:v>0.344637870788574</c:v>
                </c:pt>
                <c:pt idx="1551">
                  <c:v>0.344698905944824</c:v>
                </c:pt>
                <c:pt idx="1552">
                  <c:v>0.344759941101074</c:v>
                </c:pt>
                <c:pt idx="1553">
                  <c:v>0.344820976257324</c:v>
                </c:pt>
                <c:pt idx="1554">
                  <c:v>0.344882011413574</c:v>
                </c:pt>
                <c:pt idx="1555">
                  <c:v>0.344943046569824</c:v>
                </c:pt>
                <c:pt idx="1556">
                  <c:v>0.345004081726074</c:v>
                </c:pt>
                <c:pt idx="1557">
                  <c:v>0.345065116882324</c:v>
                </c:pt>
                <c:pt idx="1558">
                  <c:v>0.345126152038574</c:v>
                </c:pt>
                <c:pt idx="1559">
                  <c:v>0.345187187194824</c:v>
                </c:pt>
                <c:pt idx="1560">
                  <c:v>0.345248222351074</c:v>
                </c:pt>
                <c:pt idx="1561">
                  <c:v>0.345309257507324</c:v>
                </c:pt>
                <c:pt idx="1562">
                  <c:v>0.345370292663574</c:v>
                </c:pt>
                <c:pt idx="1563">
                  <c:v>0.345431327819824</c:v>
                </c:pt>
                <c:pt idx="1564">
                  <c:v>0.345492362976074</c:v>
                </c:pt>
                <c:pt idx="1565">
                  <c:v>0.345553398132324</c:v>
                </c:pt>
                <c:pt idx="1566">
                  <c:v>0.345614433288574</c:v>
                </c:pt>
                <c:pt idx="1567">
                  <c:v>0.345675468444824</c:v>
                </c:pt>
                <c:pt idx="1568">
                  <c:v>0.345736503601074</c:v>
                </c:pt>
                <c:pt idx="1569">
                  <c:v>0.345797538757324</c:v>
                </c:pt>
                <c:pt idx="1570">
                  <c:v>0.345858573913574</c:v>
                </c:pt>
                <c:pt idx="1571">
                  <c:v>0.345919609069824</c:v>
                </c:pt>
                <c:pt idx="1572">
                  <c:v>0.345980644226074</c:v>
                </c:pt>
                <c:pt idx="1573">
                  <c:v>0.346041679382324</c:v>
                </c:pt>
                <c:pt idx="1574">
                  <c:v>0.346102714538574</c:v>
                </c:pt>
                <c:pt idx="1575">
                  <c:v>0.346163749694824</c:v>
                </c:pt>
                <c:pt idx="1576">
                  <c:v>0.346224784851074</c:v>
                </c:pt>
                <c:pt idx="1577">
                  <c:v>0.346285820007324</c:v>
                </c:pt>
                <c:pt idx="1578">
                  <c:v>0.346346855163574</c:v>
                </c:pt>
                <c:pt idx="1579">
                  <c:v>0.346407890319824</c:v>
                </c:pt>
                <c:pt idx="1580">
                  <c:v>0.346468925476074</c:v>
                </c:pt>
                <c:pt idx="1581">
                  <c:v>0.346529960632324</c:v>
                </c:pt>
                <c:pt idx="1582">
                  <c:v>0.346590995788574</c:v>
                </c:pt>
                <c:pt idx="1583">
                  <c:v>0.346652030944824</c:v>
                </c:pt>
                <c:pt idx="1584">
                  <c:v>0.346713066101074</c:v>
                </c:pt>
                <c:pt idx="1585">
                  <c:v>0.346774101257324</c:v>
                </c:pt>
                <c:pt idx="1586">
                  <c:v>0.346835136413574</c:v>
                </c:pt>
                <c:pt idx="1587">
                  <c:v>0.346896171569824</c:v>
                </c:pt>
                <c:pt idx="1588">
                  <c:v>0.346957206726074</c:v>
                </c:pt>
                <c:pt idx="1589">
                  <c:v>0.347018241882324</c:v>
                </c:pt>
                <c:pt idx="1590">
                  <c:v>0.347079277038574</c:v>
                </c:pt>
                <c:pt idx="1591">
                  <c:v>0.347140312194824</c:v>
                </c:pt>
                <c:pt idx="1592">
                  <c:v>0.347201347351074</c:v>
                </c:pt>
                <c:pt idx="1593">
                  <c:v>0.347262382507324</c:v>
                </c:pt>
                <c:pt idx="1594">
                  <c:v>0.347323417663574</c:v>
                </c:pt>
                <c:pt idx="1595">
                  <c:v>0.347384452819824</c:v>
                </c:pt>
                <c:pt idx="1596">
                  <c:v>0.347445487976074</c:v>
                </c:pt>
                <c:pt idx="1597">
                  <c:v>0.347506523132324</c:v>
                </c:pt>
                <c:pt idx="1598">
                  <c:v>0.347567558288574</c:v>
                </c:pt>
                <c:pt idx="1599">
                  <c:v>0.347628593444824</c:v>
                </c:pt>
                <c:pt idx="1600">
                  <c:v>0.347689628601074</c:v>
                </c:pt>
                <c:pt idx="1601">
                  <c:v>0.347750663757324</c:v>
                </c:pt>
                <c:pt idx="1602">
                  <c:v>0.347811698913574</c:v>
                </c:pt>
                <c:pt idx="1603">
                  <c:v>0.347872734069824</c:v>
                </c:pt>
                <c:pt idx="1604">
                  <c:v>0.347933769226074</c:v>
                </c:pt>
                <c:pt idx="1605">
                  <c:v>0.347994804382324</c:v>
                </c:pt>
                <c:pt idx="1606">
                  <c:v>0.348055839538574</c:v>
                </c:pt>
                <c:pt idx="1607">
                  <c:v>0.348116874694824</c:v>
                </c:pt>
                <c:pt idx="1608">
                  <c:v>0.348177909851074</c:v>
                </c:pt>
                <c:pt idx="1609">
                  <c:v>0.348238945007324</c:v>
                </c:pt>
                <c:pt idx="1610">
                  <c:v>0.348299980163574</c:v>
                </c:pt>
                <c:pt idx="1611">
                  <c:v>0.348361015319824</c:v>
                </c:pt>
                <c:pt idx="1612">
                  <c:v>0.348422050476074</c:v>
                </c:pt>
                <c:pt idx="1613">
                  <c:v>0.348483085632324</c:v>
                </c:pt>
                <c:pt idx="1614">
                  <c:v>0.348544120788574</c:v>
                </c:pt>
                <c:pt idx="1615">
                  <c:v>0.348605155944824</c:v>
                </c:pt>
                <c:pt idx="1616">
                  <c:v>0.348666191101074</c:v>
                </c:pt>
                <c:pt idx="1617">
                  <c:v>0.348727226257324</c:v>
                </c:pt>
                <c:pt idx="1618">
                  <c:v>0.348788261413574</c:v>
                </c:pt>
                <c:pt idx="1619">
                  <c:v>0.348849296569824</c:v>
                </c:pt>
                <c:pt idx="1620">
                  <c:v>0.348910331726074</c:v>
                </c:pt>
                <c:pt idx="1621">
                  <c:v>0.348971366882324</c:v>
                </c:pt>
                <c:pt idx="1622">
                  <c:v>0.349032402038574</c:v>
                </c:pt>
                <c:pt idx="1623">
                  <c:v>0.349093437194824</c:v>
                </c:pt>
                <c:pt idx="1624">
                  <c:v>0.349154472351074</c:v>
                </c:pt>
                <c:pt idx="1625">
                  <c:v>0.349215507507324</c:v>
                </c:pt>
                <c:pt idx="1626">
                  <c:v>0.349276542663574</c:v>
                </c:pt>
                <c:pt idx="1627">
                  <c:v>0.349337577819824</c:v>
                </c:pt>
                <c:pt idx="1628">
                  <c:v>0.349398612976074</c:v>
                </c:pt>
                <c:pt idx="1629">
                  <c:v>0.349459648132324</c:v>
                </c:pt>
                <c:pt idx="1630">
                  <c:v>0.349520683288574</c:v>
                </c:pt>
                <c:pt idx="1631">
                  <c:v>0.349581718444824</c:v>
                </c:pt>
                <c:pt idx="1632">
                  <c:v>0.349642753601074</c:v>
                </c:pt>
                <c:pt idx="1633">
                  <c:v>0.349703788757324</c:v>
                </c:pt>
                <c:pt idx="1634">
                  <c:v>0.349764823913574</c:v>
                </c:pt>
                <c:pt idx="1635">
                  <c:v>0.349825859069824</c:v>
                </c:pt>
                <c:pt idx="1636">
                  <c:v>0.349886894226074</c:v>
                </c:pt>
                <c:pt idx="1637">
                  <c:v>0.349947929382324</c:v>
                </c:pt>
                <c:pt idx="1638">
                  <c:v>0.350008964538574</c:v>
                </c:pt>
                <c:pt idx="1639">
                  <c:v>0.350069999694824</c:v>
                </c:pt>
                <c:pt idx="1640">
                  <c:v>0.350131034851074</c:v>
                </c:pt>
                <c:pt idx="1641">
                  <c:v>0.350192070007324</c:v>
                </c:pt>
                <c:pt idx="1642">
                  <c:v>0.350253105163574</c:v>
                </c:pt>
                <c:pt idx="1643">
                  <c:v>0.350314140319824</c:v>
                </c:pt>
                <c:pt idx="1644">
                  <c:v>0.350375175476074</c:v>
                </c:pt>
                <c:pt idx="1645">
                  <c:v>0.350436210632324</c:v>
                </c:pt>
                <c:pt idx="1646">
                  <c:v>0.350497245788574</c:v>
                </c:pt>
                <c:pt idx="1647">
                  <c:v>0.350558280944824</c:v>
                </c:pt>
                <c:pt idx="1648">
                  <c:v>0.350619316101074</c:v>
                </c:pt>
                <c:pt idx="1649">
                  <c:v>0.350680351257324</c:v>
                </c:pt>
                <c:pt idx="1650">
                  <c:v>0.350741386413574</c:v>
                </c:pt>
                <c:pt idx="1651">
                  <c:v>0.350802421569824</c:v>
                </c:pt>
                <c:pt idx="1652">
                  <c:v>0.350863456726074</c:v>
                </c:pt>
                <c:pt idx="1653">
                  <c:v>0.350924491882324</c:v>
                </c:pt>
                <c:pt idx="1654">
                  <c:v>0.350985527038574</c:v>
                </c:pt>
                <c:pt idx="1655">
                  <c:v>0.351046562194824</c:v>
                </c:pt>
                <c:pt idx="1656">
                  <c:v>0.351107597351074</c:v>
                </c:pt>
                <c:pt idx="1657">
                  <c:v>0.351168632507324</c:v>
                </c:pt>
                <c:pt idx="1658">
                  <c:v>0.351229667663574</c:v>
                </c:pt>
                <c:pt idx="1659">
                  <c:v>0.351290702819824</c:v>
                </c:pt>
                <c:pt idx="1660">
                  <c:v>0.351351737976074</c:v>
                </c:pt>
                <c:pt idx="1661">
                  <c:v>0.351412773132324</c:v>
                </c:pt>
                <c:pt idx="1662">
                  <c:v>0.351473808288574</c:v>
                </c:pt>
                <c:pt idx="1663">
                  <c:v>0.351534843444824</c:v>
                </c:pt>
                <c:pt idx="1664">
                  <c:v>0.351595878601074</c:v>
                </c:pt>
                <c:pt idx="1665">
                  <c:v>0.351656913757324</c:v>
                </c:pt>
                <c:pt idx="1666">
                  <c:v>0.351717948913574</c:v>
                </c:pt>
                <c:pt idx="1667">
                  <c:v>0.351778984069824</c:v>
                </c:pt>
                <c:pt idx="1668">
                  <c:v>0.351840019226074</c:v>
                </c:pt>
                <c:pt idx="1669">
                  <c:v>0.351901054382324</c:v>
                </c:pt>
                <c:pt idx="1670">
                  <c:v>0.351962089538574</c:v>
                </c:pt>
                <c:pt idx="1671">
                  <c:v>0.352023124694824</c:v>
                </c:pt>
                <c:pt idx="1672">
                  <c:v>0.352084159851074</c:v>
                </c:pt>
                <c:pt idx="1673">
                  <c:v>0.352145195007324</c:v>
                </c:pt>
                <c:pt idx="1674">
                  <c:v>0.352206230163574</c:v>
                </c:pt>
                <c:pt idx="1675">
                  <c:v>0.352267265319824</c:v>
                </c:pt>
                <c:pt idx="1676">
                  <c:v>0.352328300476074</c:v>
                </c:pt>
                <c:pt idx="1677">
                  <c:v>0.352389335632324</c:v>
                </c:pt>
                <c:pt idx="1678">
                  <c:v>0.352450370788574</c:v>
                </c:pt>
                <c:pt idx="1679">
                  <c:v>0.352511405944824</c:v>
                </c:pt>
                <c:pt idx="1680">
                  <c:v>0.352572441101074</c:v>
                </c:pt>
                <c:pt idx="1681">
                  <c:v>0.352633476257324</c:v>
                </c:pt>
                <c:pt idx="1682">
                  <c:v>0.352694511413574</c:v>
                </c:pt>
                <c:pt idx="1683">
                  <c:v>0.352755546569824</c:v>
                </c:pt>
                <c:pt idx="1684">
                  <c:v>0.352816581726074</c:v>
                </c:pt>
                <c:pt idx="1685">
                  <c:v>0.352877616882324</c:v>
                </c:pt>
                <c:pt idx="1686">
                  <c:v>0.352938652038574</c:v>
                </c:pt>
                <c:pt idx="1687">
                  <c:v>0.352999687194824</c:v>
                </c:pt>
                <c:pt idx="1688">
                  <c:v>0.353060722351074</c:v>
                </c:pt>
                <c:pt idx="1689">
                  <c:v>0.353121757507324</c:v>
                </c:pt>
                <c:pt idx="1690">
                  <c:v>0.353182792663574</c:v>
                </c:pt>
                <c:pt idx="1691">
                  <c:v>0.353243827819824</c:v>
                </c:pt>
                <c:pt idx="1692">
                  <c:v>0.353304862976074</c:v>
                </c:pt>
                <c:pt idx="1693">
                  <c:v>0.353365898132324</c:v>
                </c:pt>
                <c:pt idx="1694">
                  <c:v>0.353426933288574</c:v>
                </c:pt>
                <c:pt idx="1695">
                  <c:v>0.353487968444824</c:v>
                </c:pt>
                <c:pt idx="1696">
                  <c:v>0.353549003601074</c:v>
                </c:pt>
                <c:pt idx="1697">
                  <c:v>0.353610038757324</c:v>
                </c:pt>
                <c:pt idx="1698">
                  <c:v>0.353671073913574</c:v>
                </c:pt>
                <c:pt idx="1699">
                  <c:v>0.353732109069824</c:v>
                </c:pt>
                <c:pt idx="1700">
                  <c:v>0.353793144226074</c:v>
                </c:pt>
                <c:pt idx="1701">
                  <c:v>0.353854179382324</c:v>
                </c:pt>
                <c:pt idx="1702">
                  <c:v>0.353915214538574</c:v>
                </c:pt>
                <c:pt idx="1703">
                  <c:v>0.353976249694824</c:v>
                </c:pt>
                <c:pt idx="1704">
                  <c:v>0.354037284851074</c:v>
                </c:pt>
                <c:pt idx="1705">
                  <c:v>0.354098320007324</c:v>
                </c:pt>
                <c:pt idx="1706">
                  <c:v>0.354159355163574</c:v>
                </c:pt>
                <c:pt idx="1707">
                  <c:v>0.354220390319824</c:v>
                </c:pt>
                <c:pt idx="1708">
                  <c:v>0.354281425476074</c:v>
                </c:pt>
                <c:pt idx="1709">
                  <c:v>0.354342460632324</c:v>
                </c:pt>
                <c:pt idx="1710">
                  <c:v>0.354403495788574</c:v>
                </c:pt>
                <c:pt idx="1711">
                  <c:v>0.354464530944824</c:v>
                </c:pt>
                <c:pt idx="1712">
                  <c:v>0.354525566101074</c:v>
                </c:pt>
                <c:pt idx="1713">
                  <c:v>0.354586601257324</c:v>
                </c:pt>
                <c:pt idx="1714">
                  <c:v>0.354647636413574</c:v>
                </c:pt>
                <c:pt idx="1715">
                  <c:v>0.354708671569824</c:v>
                </c:pt>
                <c:pt idx="1716">
                  <c:v>0.354769706726074</c:v>
                </c:pt>
                <c:pt idx="1717">
                  <c:v>0.354830741882324</c:v>
                </c:pt>
                <c:pt idx="1718">
                  <c:v>0.354891777038574</c:v>
                </c:pt>
                <c:pt idx="1719">
                  <c:v>0.354952812194824</c:v>
                </c:pt>
                <c:pt idx="1720">
                  <c:v>0.355013847351074</c:v>
                </c:pt>
                <c:pt idx="1721">
                  <c:v>0.355074882507324</c:v>
                </c:pt>
                <c:pt idx="1722">
                  <c:v>0.355135917663574</c:v>
                </c:pt>
                <c:pt idx="1723">
                  <c:v>0.355196952819824</c:v>
                </c:pt>
                <c:pt idx="1724">
                  <c:v>0.355257987976074</c:v>
                </c:pt>
                <c:pt idx="1725">
                  <c:v>0.355319023132324</c:v>
                </c:pt>
                <c:pt idx="1726">
                  <c:v>0.355380058288574</c:v>
                </c:pt>
                <c:pt idx="1727">
                  <c:v>0.355441093444824</c:v>
                </c:pt>
                <c:pt idx="1728">
                  <c:v>0.355502128601074</c:v>
                </c:pt>
                <c:pt idx="1729">
                  <c:v>0.355563163757324</c:v>
                </c:pt>
                <c:pt idx="1730">
                  <c:v>0.355624198913574</c:v>
                </c:pt>
                <c:pt idx="1731">
                  <c:v>0.355685234069824</c:v>
                </c:pt>
                <c:pt idx="1732">
                  <c:v>0.355746269226074</c:v>
                </c:pt>
                <c:pt idx="1733">
                  <c:v>0.355807304382324</c:v>
                </c:pt>
                <c:pt idx="1734">
                  <c:v>0.355868339538574</c:v>
                </c:pt>
                <c:pt idx="1735">
                  <c:v>0.355929374694824</c:v>
                </c:pt>
                <c:pt idx="1736">
                  <c:v>0.355990409851074</c:v>
                </c:pt>
                <c:pt idx="1737">
                  <c:v>0.356051445007324</c:v>
                </c:pt>
                <c:pt idx="1738">
                  <c:v>0.356112480163574</c:v>
                </c:pt>
                <c:pt idx="1739">
                  <c:v>0.356173515319824</c:v>
                </c:pt>
                <c:pt idx="1740">
                  <c:v>0.356234550476074</c:v>
                </c:pt>
                <c:pt idx="1741">
                  <c:v>0.356295585632324</c:v>
                </c:pt>
                <c:pt idx="1742">
                  <c:v>0.356356620788574</c:v>
                </c:pt>
                <c:pt idx="1743">
                  <c:v>0.356417655944824</c:v>
                </c:pt>
                <c:pt idx="1744">
                  <c:v>0.356478691101074</c:v>
                </c:pt>
                <c:pt idx="1745">
                  <c:v>0.356539726257324</c:v>
                </c:pt>
                <c:pt idx="1746">
                  <c:v>0.356600761413574</c:v>
                </c:pt>
                <c:pt idx="1747">
                  <c:v>0.356661796569824</c:v>
                </c:pt>
                <c:pt idx="1748">
                  <c:v>0.356722831726074</c:v>
                </c:pt>
                <c:pt idx="1749">
                  <c:v>0.356783866882324</c:v>
                </c:pt>
                <c:pt idx="1750">
                  <c:v>0.356844902038574</c:v>
                </c:pt>
                <c:pt idx="1751">
                  <c:v>0.356905937194824</c:v>
                </c:pt>
                <c:pt idx="1752">
                  <c:v>0.356966972351074</c:v>
                </c:pt>
                <c:pt idx="1753">
                  <c:v>0.357028007507324</c:v>
                </c:pt>
                <c:pt idx="1754">
                  <c:v>0.357089042663574</c:v>
                </c:pt>
                <c:pt idx="1755">
                  <c:v>0.357150077819824</c:v>
                </c:pt>
                <c:pt idx="1756">
                  <c:v>0.357211112976074</c:v>
                </c:pt>
                <c:pt idx="1757">
                  <c:v>0.357272148132324</c:v>
                </c:pt>
                <c:pt idx="1758">
                  <c:v>0.357333183288574</c:v>
                </c:pt>
                <c:pt idx="1759">
                  <c:v>0.357394218444824</c:v>
                </c:pt>
                <c:pt idx="1760">
                  <c:v>0.357455253601074</c:v>
                </c:pt>
                <c:pt idx="1761">
                  <c:v>0.357516288757324</c:v>
                </c:pt>
                <c:pt idx="1762">
                  <c:v>0.357577323913574</c:v>
                </c:pt>
                <c:pt idx="1763">
                  <c:v>0.357638359069824</c:v>
                </c:pt>
                <c:pt idx="1764">
                  <c:v>0.357699394226074</c:v>
                </c:pt>
                <c:pt idx="1765">
                  <c:v>0.357760429382324</c:v>
                </c:pt>
                <c:pt idx="1766">
                  <c:v>0.357821464538574</c:v>
                </c:pt>
                <c:pt idx="1767">
                  <c:v>0.357882499694824</c:v>
                </c:pt>
                <c:pt idx="1768">
                  <c:v>0.357943534851074</c:v>
                </c:pt>
                <c:pt idx="1769">
                  <c:v>0.358004570007324</c:v>
                </c:pt>
                <c:pt idx="1770">
                  <c:v>0.358065605163574</c:v>
                </c:pt>
                <c:pt idx="1771">
                  <c:v>0.358126640319824</c:v>
                </c:pt>
                <c:pt idx="1772">
                  <c:v>0.358187675476074</c:v>
                </c:pt>
                <c:pt idx="1773">
                  <c:v>0.358248710632324</c:v>
                </c:pt>
                <c:pt idx="1774">
                  <c:v>0.358309745788574</c:v>
                </c:pt>
                <c:pt idx="1775">
                  <c:v>0.358370780944824</c:v>
                </c:pt>
                <c:pt idx="1776">
                  <c:v>0.358431816101074</c:v>
                </c:pt>
                <c:pt idx="1777">
                  <c:v>0.358492851257324</c:v>
                </c:pt>
                <c:pt idx="1778">
                  <c:v>0.358553886413574</c:v>
                </c:pt>
                <c:pt idx="1779">
                  <c:v>0.358614921569824</c:v>
                </c:pt>
                <c:pt idx="1780">
                  <c:v>0.358675956726074</c:v>
                </c:pt>
                <c:pt idx="1781">
                  <c:v>0.358736991882324</c:v>
                </c:pt>
                <c:pt idx="1782">
                  <c:v>0.358798027038574</c:v>
                </c:pt>
                <c:pt idx="1783">
                  <c:v>0.358859062194824</c:v>
                </c:pt>
                <c:pt idx="1784">
                  <c:v>0.358920097351074</c:v>
                </c:pt>
                <c:pt idx="1785">
                  <c:v>0.358981132507324</c:v>
                </c:pt>
                <c:pt idx="1786">
                  <c:v>0.359042167663574</c:v>
                </c:pt>
                <c:pt idx="1787">
                  <c:v>0.359103202819824</c:v>
                </c:pt>
                <c:pt idx="1788">
                  <c:v>0.359164237976074</c:v>
                </c:pt>
                <c:pt idx="1789">
                  <c:v>0.359225273132324</c:v>
                </c:pt>
                <c:pt idx="1790">
                  <c:v>0.359286308288574</c:v>
                </c:pt>
                <c:pt idx="1791">
                  <c:v>0.359347343444824</c:v>
                </c:pt>
                <c:pt idx="1792">
                  <c:v>0.359408378601074</c:v>
                </c:pt>
                <c:pt idx="1793">
                  <c:v>0.359469413757324</c:v>
                </c:pt>
                <c:pt idx="1794">
                  <c:v>0.359530448913574</c:v>
                </c:pt>
                <c:pt idx="1795">
                  <c:v>0.359591484069824</c:v>
                </c:pt>
                <c:pt idx="1796">
                  <c:v>0.359652519226074</c:v>
                </c:pt>
                <c:pt idx="1797">
                  <c:v>0.359713554382324</c:v>
                </c:pt>
                <c:pt idx="1798">
                  <c:v>0.359774589538574</c:v>
                </c:pt>
                <c:pt idx="1799">
                  <c:v>0.359835624694824</c:v>
                </c:pt>
                <c:pt idx="1800">
                  <c:v>0.359896659851074</c:v>
                </c:pt>
                <c:pt idx="1801">
                  <c:v>0.359957695007324</c:v>
                </c:pt>
                <c:pt idx="1802">
                  <c:v>0.360018730163574</c:v>
                </c:pt>
                <c:pt idx="1803">
                  <c:v>0.360079765319824</c:v>
                </c:pt>
                <c:pt idx="1804">
                  <c:v>0.360140800476074</c:v>
                </c:pt>
                <c:pt idx="1805">
                  <c:v>0.360201835632324</c:v>
                </c:pt>
                <c:pt idx="1806">
                  <c:v>0.360262870788574</c:v>
                </c:pt>
                <c:pt idx="1807">
                  <c:v>0.360323905944824</c:v>
                </c:pt>
                <c:pt idx="1808">
                  <c:v>0.360384941101074</c:v>
                </c:pt>
                <c:pt idx="1809">
                  <c:v>0.360445976257324</c:v>
                </c:pt>
                <c:pt idx="1810">
                  <c:v>0.360507011413574</c:v>
                </c:pt>
                <c:pt idx="1811">
                  <c:v>0.360568046569824</c:v>
                </c:pt>
                <c:pt idx="1812">
                  <c:v>0.360629081726074</c:v>
                </c:pt>
                <c:pt idx="1813">
                  <c:v>0.360690116882324</c:v>
                </c:pt>
                <c:pt idx="1814">
                  <c:v>0.360751152038574</c:v>
                </c:pt>
                <c:pt idx="1815">
                  <c:v>0.360812187194824</c:v>
                </c:pt>
                <c:pt idx="1816">
                  <c:v>0.360873222351074</c:v>
                </c:pt>
                <c:pt idx="1817">
                  <c:v>0.360934257507324</c:v>
                </c:pt>
                <c:pt idx="1818">
                  <c:v>0.360995292663574</c:v>
                </c:pt>
                <c:pt idx="1819">
                  <c:v>0.361056327819824</c:v>
                </c:pt>
                <c:pt idx="1820">
                  <c:v>0.361117362976074</c:v>
                </c:pt>
                <c:pt idx="1821">
                  <c:v>0.361178398132324</c:v>
                </c:pt>
                <c:pt idx="1822">
                  <c:v>0.361239433288574</c:v>
                </c:pt>
                <c:pt idx="1823">
                  <c:v>0.361300468444824</c:v>
                </c:pt>
                <c:pt idx="1824">
                  <c:v>0.361361503601074</c:v>
                </c:pt>
                <c:pt idx="1825">
                  <c:v>0.361422538757324</c:v>
                </c:pt>
                <c:pt idx="1826">
                  <c:v>0.361483573913574</c:v>
                </c:pt>
                <c:pt idx="1827">
                  <c:v>0.361544609069824</c:v>
                </c:pt>
                <c:pt idx="1828">
                  <c:v>0.361605644226074</c:v>
                </c:pt>
                <c:pt idx="1829">
                  <c:v>0.361666679382324</c:v>
                </c:pt>
                <c:pt idx="1830">
                  <c:v>0.361727714538574</c:v>
                </c:pt>
                <c:pt idx="1831">
                  <c:v>0.361788749694824</c:v>
                </c:pt>
                <c:pt idx="1832">
                  <c:v>0.361849784851074</c:v>
                </c:pt>
                <c:pt idx="1833">
                  <c:v>0.361910820007324</c:v>
                </c:pt>
                <c:pt idx="1834">
                  <c:v>0.361971855163574</c:v>
                </c:pt>
                <c:pt idx="1835">
                  <c:v>0.362032890319824</c:v>
                </c:pt>
                <c:pt idx="1836">
                  <c:v>0.362093925476074</c:v>
                </c:pt>
                <c:pt idx="1837">
                  <c:v>0.362154960632324</c:v>
                </c:pt>
                <c:pt idx="1838">
                  <c:v>0.362215995788574</c:v>
                </c:pt>
                <c:pt idx="1839">
                  <c:v>0.362277030944824</c:v>
                </c:pt>
                <c:pt idx="1840">
                  <c:v>0.362338066101074</c:v>
                </c:pt>
                <c:pt idx="1841">
                  <c:v>0.362399101257324</c:v>
                </c:pt>
                <c:pt idx="1842">
                  <c:v>0.362460136413574</c:v>
                </c:pt>
                <c:pt idx="1843">
                  <c:v>0.362521171569824</c:v>
                </c:pt>
                <c:pt idx="1844">
                  <c:v>0.362582206726074</c:v>
                </c:pt>
                <c:pt idx="1845">
                  <c:v>0.362643241882324</c:v>
                </c:pt>
                <c:pt idx="1846">
                  <c:v>0.362704277038574</c:v>
                </c:pt>
                <c:pt idx="1847">
                  <c:v>0.362765312194824</c:v>
                </c:pt>
                <c:pt idx="1848">
                  <c:v>0.362826347351074</c:v>
                </c:pt>
                <c:pt idx="1849">
                  <c:v>0.362887382507324</c:v>
                </c:pt>
                <c:pt idx="1850">
                  <c:v>0.362948417663574</c:v>
                </c:pt>
                <c:pt idx="1851">
                  <c:v>0.363009452819824</c:v>
                </c:pt>
                <c:pt idx="1852">
                  <c:v>0.363070487976074</c:v>
                </c:pt>
                <c:pt idx="1853">
                  <c:v>0.363131523132324</c:v>
                </c:pt>
                <c:pt idx="1854">
                  <c:v>0.363192558288574</c:v>
                </c:pt>
                <c:pt idx="1855">
                  <c:v>0.363253593444824</c:v>
                </c:pt>
                <c:pt idx="1856">
                  <c:v>0.363314628601074</c:v>
                </c:pt>
                <c:pt idx="1857">
                  <c:v>0.363375663757324</c:v>
                </c:pt>
                <c:pt idx="1858">
                  <c:v>0.363436698913574</c:v>
                </c:pt>
                <c:pt idx="1859">
                  <c:v>0.363497734069824</c:v>
                </c:pt>
                <c:pt idx="1860">
                  <c:v>0.363558769226074</c:v>
                </c:pt>
                <c:pt idx="1861">
                  <c:v>0.363619804382324</c:v>
                </c:pt>
                <c:pt idx="1862">
                  <c:v>0.363680839538574</c:v>
                </c:pt>
                <c:pt idx="1863">
                  <c:v>0.363741874694824</c:v>
                </c:pt>
                <c:pt idx="1864">
                  <c:v>0.363802909851074</c:v>
                </c:pt>
                <c:pt idx="1865">
                  <c:v>0.363863945007324</c:v>
                </c:pt>
                <c:pt idx="1866">
                  <c:v>0.363924980163574</c:v>
                </c:pt>
                <c:pt idx="1867">
                  <c:v>0.363986015319824</c:v>
                </c:pt>
                <c:pt idx="1868">
                  <c:v>0.364047050476074</c:v>
                </c:pt>
                <c:pt idx="1869">
                  <c:v>0.364108085632324</c:v>
                </c:pt>
                <c:pt idx="1870">
                  <c:v>0.364169120788574</c:v>
                </c:pt>
                <c:pt idx="1871">
                  <c:v>0.364230155944824</c:v>
                </c:pt>
                <c:pt idx="1872">
                  <c:v>0.364291191101074</c:v>
                </c:pt>
                <c:pt idx="1873">
                  <c:v>0.364352226257324</c:v>
                </c:pt>
                <c:pt idx="1874">
                  <c:v>0.364413261413574</c:v>
                </c:pt>
                <c:pt idx="1875">
                  <c:v>0.364474296569824</c:v>
                </c:pt>
                <c:pt idx="1876">
                  <c:v>0.364535331726074</c:v>
                </c:pt>
                <c:pt idx="1877">
                  <c:v>0.364596366882324</c:v>
                </c:pt>
                <c:pt idx="1878">
                  <c:v>0.364657402038574</c:v>
                </c:pt>
                <c:pt idx="1879">
                  <c:v>0.364718437194824</c:v>
                </c:pt>
                <c:pt idx="1880">
                  <c:v>0.364779472351074</c:v>
                </c:pt>
                <c:pt idx="1881">
                  <c:v>0.364840507507324</c:v>
                </c:pt>
                <c:pt idx="1882">
                  <c:v>0.364901542663574</c:v>
                </c:pt>
                <c:pt idx="1883">
                  <c:v>0.364962577819824</c:v>
                </c:pt>
                <c:pt idx="1884">
                  <c:v>0.365023612976074</c:v>
                </c:pt>
                <c:pt idx="1885">
                  <c:v>0.365084648132324</c:v>
                </c:pt>
                <c:pt idx="1886">
                  <c:v>0.365145683288574</c:v>
                </c:pt>
                <c:pt idx="1887">
                  <c:v>0.365206718444824</c:v>
                </c:pt>
                <c:pt idx="1888">
                  <c:v>0.365267753601074</c:v>
                </c:pt>
                <c:pt idx="1889">
                  <c:v>0.365328788757324</c:v>
                </c:pt>
                <c:pt idx="1890">
                  <c:v>0.365389823913574</c:v>
                </c:pt>
                <c:pt idx="1891">
                  <c:v>0.365450859069824</c:v>
                </c:pt>
                <c:pt idx="1892">
                  <c:v>0.365511894226074</c:v>
                </c:pt>
                <c:pt idx="1893">
                  <c:v>0.365572929382324</c:v>
                </c:pt>
                <c:pt idx="1894">
                  <c:v>0.365633964538574</c:v>
                </c:pt>
                <c:pt idx="1895">
                  <c:v>0.365694999694824</c:v>
                </c:pt>
                <c:pt idx="1896">
                  <c:v>0.365756034851074</c:v>
                </c:pt>
                <c:pt idx="1897">
                  <c:v>0.365817070007324</c:v>
                </c:pt>
                <c:pt idx="1898">
                  <c:v>0.365878105163574</c:v>
                </c:pt>
                <c:pt idx="1899">
                  <c:v>0.365939140319824</c:v>
                </c:pt>
                <c:pt idx="1900">
                  <c:v>0.366000175476074</c:v>
                </c:pt>
                <c:pt idx="1901">
                  <c:v>0.366061210632324</c:v>
                </c:pt>
                <c:pt idx="1902">
                  <c:v>0.366122245788574</c:v>
                </c:pt>
                <c:pt idx="1903">
                  <c:v>0.366183280944824</c:v>
                </c:pt>
                <c:pt idx="1904">
                  <c:v>0.366244316101074</c:v>
                </c:pt>
                <c:pt idx="1905">
                  <c:v>0.366305351257324</c:v>
                </c:pt>
                <c:pt idx="1906">
                  <c:v>0.366366386413574</c:v>
                </c:pt>
                <c:pt idx="1907">
                  <c:v>0.366427421569824</c:v>
                </c:pt>
                <c:pt idx="1908">
                  <c:v>0.366488456726074</c:v>
                </c:pt>
                <c:pt idx="1909">
                  <c:v>0.366549491882324</c:v>
                </c:pt>
                <c:pt idx="1910">
                  <c:v>0.366610527038574</c:v>
                </c:pt>
                <c:pt idx="1911">
                  <c:v>0.366671562194824</c:v>
                </c:pt>
                <c:pt idx="1912">
                  <c:v>0.366732597351074</c:v>
                </c:pt>
                <c:pt idx="1913">
                  <c:v>0.366793632507324</c:v>
                </c:pt>
                <c:pt idx="1914">
                  <c:v>0.366854667663574</c:v>
                </c:pt>
                <c:pt idx="1915">
                  <c:v>0.366915702819824</c:v>
                </c:pt>
                <c:pt idx="1916">
                  <c:v>0.366976737976074</c:v>
                </c:pt>
                <c:pt idx="1917">
                  <c:v>0.367037773132324</c:v>
                </c:pt>
                <c:pt idx="1918">
                  <c:v>0.367098808288574</c:v>
                </c:pt>
                <c:pt idx="1919">
                  <c:v>0.367159843444824</c:v>
                </c:pt>
                <c:pt idx="1920">
                  <c:v>0.367220878601074</c:v>
                </c:pt>
                <c:pt idx="1921">
                  <c:v>0.367281913757324</c:v>
                </c:pt>
                <c:pt idx="1922">
                  <c:v>0.367342948913574</c:v>
                </c:pt>
                <c:pt idx="1923">
                  <c:v>0.367403984069824</c:v>
                </c:pt>
                <c:pt idx="1924">
                  <c:v>0.367465019226074</c:v>
                </c:pt>
                <c:pt idx="1925">
                  <c:v>0.367526054382324</c:v>
                </c:pt>
                <c:pt idx="1926">
                  <c:v>0.367587089538574</c:v>
                </c:pt>
                <c:pt idx="1927">
                  <c:v>0.367648124694824</c:v>
                </c:pt>
                <c:pt idx="1928">
                  <c:v>0.367709159851074</c:v>
                </c:pt>
                <c:pt idx="1929">
                  <c:v>0.367770195007324</c:v>
                </c:pt>
                <c:pt idx="1930">
                  <c:v>0.367831230163574</c:v>
                </c:pt>
                <c:pt idx="1931">
                  <c:v>0.367892265319824</c:v>
                </c:pt>
                <c:pt idx="1932">
                  <c:v>0.367953300476074</c:v>
                </c:pt>
                <c:pt idx="1933">
                  <c:v>0.368014335632324</c:v>
                </c:pt>
                <c:pt idx="1934">
                  <c:v>0.368075370788574</c:v>
                </c:pt>
                <c:pt idx="1935">
                  <c:v>0.368136405944824</c:v>
                </c:pt>
                <c:pt idx="1936">
                  <c:v>0.368197441101074</c:v>
                </c:pt>
                <c:pt idx="1937">
                  <c:v>0.368258476257324</c:v>
                </c:pt>
                <c:pt idx="1938">
                  <c:v>0.368319511413574</c:v>
                </c:pt>
                <c:pt idx="1939">
                  <c:v>0.368380546569824</c:v>
                </c:pt>
                <c:pt idx="1940">
                  <c:v>0.368441581726074</c:v>
                </c:pt>
                <c:pt idx="1941">
                  <c:v>0.368502616882324</c:v>
                </c:pt>
                <c:pt idx="1942">
                  <c:v>0.368563652038574</c:v>
                </c:pt>
                <c:pt idx="1943">
                  <c:v>0.368624687194824</c:v>
                </c:pt>
                <c:pt idx="1944">
                  <c:v>0.368685722351074</c:v>
                </c:pt>
                <c:pt idx="1945">
                  <c:v>0.368746757507324</c:v>
                </c:pt>
                <c:pt idx="1946">
                  <c:v>0.368807792663574</c:v>
                </c:pt>
                <c:pt idx="1947">
                  <c:v>0.368868827819824</c:v>
                </c:pt>
                <c:pt idx="1948">
                  <c:v>0.368929862976074</c:v>
                </c:pt>
                <c:pt idx="1949">
                  <c:v>0.368990898132324</c:v>
                </c:pt>
                <c:pt idx="1950">
                  <c:v>0.369051933288574</c:v>
                </c:pt>
                <c:pt idx="1951">
                  <c:v>0.369112968444824</c:v>
                </c:pt>
                <c:pt idx="1952">
                  <c:v>0.369174003601074</c:v>
                </c:pt>
                <c:pt idx="1953">
                  <c:v>0.369235038757324</c:v>
                </c:pt>
                <c:pt idx="1954">
                  <c:v>0.369296073913574</c:v>
                </c:pt>
                <c:pt idx="1955">
                  <c:v>0.369357109069824</c:v>
                </c:pt>
                <c:pt idx="1956">
                  <c:v>0.369418144226074</c:v>
                </c:pt>
                <c:pt idx="1957">
                  <c:v>0.369479179382324</c:v>
                </c:pt>
                <c:pt idx="1958">
                  <c:v>0.369540214538574</c:v>
                </c:pt>
                <c:pt idx="1959">
                  <c:v>0.369601249694824</c:v>
                </c:pt>
                <c:pt idx="1960">
                  <c:v>0.369662284851074</c:v>
                </c:pt>
                <c:pt idx="1961">
                  <c:v>0.369723320007324</c:v>
                </c:pt>
                <c:pt idx="1962">
                  <c:v>0.369784355163574</c:v>
                </c:pt>
                <c:pt idx="1963">
                  <c:v>0.369845390319824</c:v>
                </c:pt>
                <c:pt idx="1964">
                  <c:v>0.369906425476074</c:v>
                </c:pt>
                <c:pt idx="1965">
                  <c:v>0.369967460632324</c:v>
                </c:pt>
                <c:pt idx="1966">
                  <c:v>0.370028495788574</c:v>
                </c:pt>
                <c:pt idx="1967">
                  <c:v>0.370089530944824</c:v>
                </c:pt>
                <c:pt idx="1968">
                  <c:v>0.370150566101074</c:v>
                </c:pt>
                <c:pt idx="1969">
                  <c:v>0.370211601257324</c:v>
                </c:pt>
                <c:pt idx="1970">
                  <c:v>0.370272636413574</c:v>
                </c:pt>
                <c:pt idx="1971">
                  <c:v>0.370333671569824</c:v>
                </c:pt>
                <c:pt idx="1972">
                  <c:v>0.370394706726074</c:v>
                </c:pt>
                <c:pt idx="1973">
                  <c:v>0.370455741882324</c:v>
                </c:pt>
                <c:pt idx="1974">
                  <c:v>0.370516777038574</c:v>
                </c:pt>
                <c:pt idx="1975">
                  <c:v>0.370577812194824</c:v>
                </c:pt>
                <c:pt idx="1976">
                  <c:v>0.370638847351074</c:v>
                </c:pt>
                <c:pt idx="1977">
                  <c:v>0.370699882507324</c:v>
                </c:pt>
                <c:pt idx="1978">
                  <c:v>0.370760917663574</c:v>
                </c:pt>
                <c:pt idx="1979">
                  <c:v>0.370821952819824</c:v>
                </c:pt>
                <c:pt idx="1980">
                  <c:v>0.370882987976074</c:v>
                </c:pt>
                <c:pt idx="1981">
                  <c:v>0.370944023132324</c:v>
                </c:pt>
                <c:pt idx="1982">
                  <c:v>0.371005058288574</c:v>
                </c:pt>
                <c:pt idx="1983">
                  <c:v>0.371066093444824</c:v>
                </c:pt>
                <c:pt idx="1984">
                  <c:v>0.371127128601074</c:v>
                </c:pt>
                <c:pt idx="1985">
                  <c:v>0.371188163757324</c:v>
                </c:pt>
                <c:pt idx="1986">
                  <c:v>0.371249198913574</c:v>
                </c:pt>
                <c:pt idx="1987">
                  <c:v>0.371310234069824</c:v>
                </c:pt>
                <c:pt idx="1988">
                  <c:v>0.371371269226074</c:v>
                </c:pt>
                <c:pt idx="1989">
                  <c:v>0.371432304382324</c:v>
                </c:pt>
                <c:pt idx="1990">
                  <c:v>0.371493339538574</c:v>
                </c:pt>
                <c:pt idx="1991">
                  <c:v>0.371554374694824</c:v>
                </c:pt>
                <c:pt idx="1992">
                  <c:v>0.371615409851074</c:v>
                </c:pt>
                <c:pt idx="1993">
                  <c:v>0.371676445007324</c:v>
                </c:pt>
                <c:pt idx="1994">
                  <c:v>0.371737480163574</c:v>
                </c:pt>
                <c:pt idx="1995">
                  <c:v>0.371798515319824</c:v>
                </c:pt>
                <c:pt idx="1996">
                  <c:v>0.371859550476074</c:v>
                </c:pt>
                <c:pt idx="1997">
                  <c:v>0.371920585632324</c:v>
                </c:pt>
                <c:pt idx="1998">
                  <c:v>0.371981620788574</c:v>
                </c:pt>
                <c:pt idx="1999">
                  <c:v>0.372042655944824</c:v>
                </c:pt>
                <c:pt idx="2000">
                  <c:v>0.372103691101074</c:v>
                </c:pt>
                <c:pt idx="2001">
                  <c:v>0.372164726257324</c:v>
                </c:pt>
                <c:pt idx="2002">
                  <c:v>0.372225761413574</c:v>
                </c:pt>
                <c:pt idx="2003">
                  <c:v>0.372286796569824</c:v>
                </c:pt>
                <c:pt idx="2004">
                  <c:v>0.372347831726074</c:v>
                </c:pt>
                <c:pt idx="2005">
                  <c:v>0.372408866882324</c:v>
                </c:pt>
                <c:pt idx="2006">
                  <c:v>0.372469902038574</c:v>
                </c:pt>
                <c:pt idx="2007">
                  <c:v>0.372530937194824</c:v>
                </c:pt>
                <c:pt idx="2008">
                  <c:v>0.372591972351074</c:v>
                </c:pt>
                <c:pt idx="2009">
                  <c:v>0.372653007507324</c:v>
                </c:pt>
                <c:pt idx="2010">
                  <c:v>0.372714042663574</c:v>
                </c:pt>
                <c:pt idx="2011">
                  <c:v>0.372775077819824</c:v>
                </c:pt>
                <c:pt idx="2012">
                  <c:v>0.372836112976074</c:v>
                </c:pt>
                <c:pt idx="2013">
                  <c:v>0.372897148132324</c:v>
                </c:pt>
                <c:pt idx="2014">
                  <c:v>0.372958183288574</c:v>
                </c:pt>
                <c:pt idx="2015">
                  <c:v>0.373019218444824</c:v>
                </c:pt>
                <c:pt idx="2016">
                  <c:v>0.373080253601074</c:v>
                </c:pt>
                <c:pt idx="2017">
                  <c:v>0.373141288757324</c:v>
                </c:pt>
                <c:pt idx="2018">
                  <c:v>0.373202323913574</c:v>
                </c:pt>
                <c:pt idx="2019">
                  <c:v>0.373263359069824</c:v>
                </c:pt>
                <c:pt idx="2020">
                  <c:v>0.373324394226074</c:v>
                </c:pt>
                <c:pt idx="2021">
                  <c:v>0.373385429382324</c:v>
                </c:pt>
                <c:pt idx="2022">
                  <c:v>0.373446464538574</c:v>
                </c:pt>
                <c:pt idx="2023">
                  <c:v>0.373507499694824</c:v>
                </c:pt>
                <c:pt idx="2024">
                  <c:v>0.373568534851074</c:v>
                </c:pt>
                <c:pt idx="2025">
                  <c:v>0.373629570007324</c:v>
                </c:pt>
                <c:pt idx="2026">
                  <c:v>0.373690605163574</c:v>
                </c:pt>
                <c:pt idx="2027">
                  <c:v>0.373751640319824</c:v>
                </c:pt>
                <c:pt idx="2028">
                  <c:v>0.373812675476074</c:v>
                </c:pt>
                <c:pt idx="2029">
                  <c:v>0.373873710632324</c:v>
                </c:pt>
                <c:pt idx="2030">
                  <c:v>0.373934745788574</c:v>
                </c:pt>
                <c:pt idx="2031">
                  <c:v>0.373995780944824</c:v>
                </c:pt>
                <c:pt idx="2032">
                  <c:v>0.374056816101074</c:v>
                </c:pt>
                <c:pt idx="2033">
                  <c:v>0.374117851257324</c:v>
                </c:pt>
                <c:pt idx="2034">
                  <c:v>0.374178886413574</c:v>
                </c:pt>
                <c:pt idx="2035">
                  <c:v>0.374239921569824</c:v>
                </c:pt>
                <c:pt idx="2036">
                  <c:v>0.374300956726074</c:v>
                </c:pt>
                <c:pt idx="2037">
                  <c:v>0.374361991882324</c:v>
                </c:pt>
                <c:pt idx="2038">
                  <c:v>0.374423027038574</c:v>
                </c:pt>
                <c:pt idx="2039">
                  <c:v>0.374484062194824</c:v>
                </c:pt>
                <c:pt idx="2040">
                  <c:v>0.374545097351074</c:v>
                </c:pt>
                <c:pt idx="2041">
                  <c:v>0.374606132507324</c:v>
                </c:pt>
                <c:pt idx="2042">
                  <c:v>0.374667167663574</c:v>
                </c:pt>
                <c:pt idx="2043">
                  <c:v>0.374728202819824</c:v>
                </c:pt>
                <c:pt idx="2044">
                  <c:v>0.374789237976074</c:v>
                </c:pt>
                <c:pt idx="2045">
                  <c:v>0.374850273132324</c:v>
                </c:pt>
                <c:pt idx="2046">
                  <c:v>0.374911308288574</c:v>
                </c:pt>
                <c:pt idx="2047">
                  <c:v>0.374972343444824</c:v>
                </c:pt>
                <c:pt idx="2048">
                  <c:v>0.375033378601074</c:v>
                </c:pt>
                <c:pt idx="2049">
                  <c:v>0.375094413757324</c:v>
                </c:pt>
                <c:pt idx="2050">
                  <c:v>0.375155448913574</c:v>
                </c:pt>
                <c:pt idx="2051">
                  <c:v>0.375216484069824</c:v>
                </c:pt>
                <c:pt idx="2052">
                  <c:v>0.375277519226074</c:v>
                </c:pt>
                <c:pt idx="2053">
                  <c:v>0.375338554382324</c:v>
                </c:pt>
                <c:pt idx="2054">
                  <c:v>0.375399589538574</c:v>
                </c:pt>
                <c:pt idx="2055">
                  <c:v>0.375460624694824</c:v>
                </c:pt>
                <c:pt idx="2056">
                  <c:v>0.375521659851074</c:v>
                </c:pt>
                <c:pt idx="2057">
                  <c:v>0.375582695007324</c:v>
                </c:pt>
                <c:pt idx="2058">
                  <c:v>0.375643730163574</c:v>
                </c:pt>
                <c:pt idx="2059">
                  <c:v>0.375704765319824</c:v>
                </c:pt>
                <c:pt idx="2060">
                  <c:v>0.375765800476074</c:v>
                </c:pt>
                <c:pt idx="2061">
                  <c:v>0.375826835632324</c:v>
                </c:pt>
                <c:pt idx="2062">
                  <c:v>0.375887870788574</c:v>
                </c:pt>
                <c:pt idx="2063">
                  <c:v>0.375948905944824</c:v>
                </c:pt>
                <c:pt idx="2064">
                  <c:v>0.376009941101074</c:v>
                </c:pt>
                <c:pt idx="2065">
                  <c:v>0.376070976257324</c:v>
                </c:pt>
                <c:pt idx="2066">
                  <c:v>0.376132011413574</c:v>
                </c:pt>
                <c:pt idx="2067">
                  <c:v>0.376193046569824</c:v>
                </c:pt>
                <c:pt idx="2068">
                  <c:v>0.376254081726074</c:v>
                </c:pt>
                <c:pt idx="2069">
                  <c:v>0.376315116882324</c:v>
                </c:pt>
                <c:pt idx="2070">
                  <c:v>0.376376152038574</c:v>
                </c:pt>
                <c:pt idx="2071">
                  <c:v>0.376437187194824</c:v>
                </c:pt>
                <c:pt idx="2072">
                  <c:v>0.376498222351074</c:v>
                </c:pt>
                <c:pt idx="2073">
                  <c:v>0.376559257507324</c:v>
                </c:pt>
                <c:pt idx="2074">
                  <c:v>0.376620292663574</c:v>
                </c:pt>
                <c:pt idx="2075">
                  <c:v>0.376681327819824</c:v>
                </c:pt>
                <c:pt idx="2076">
                  <c:v>0.376742362976074</c:v>
                </c:pt>
                <c:pt idx="2077">
                  <c:v>0.376803398132324</c:v>
                </c:pt>
                <c:pt idx="2078">
                  <c:v>0.376864433288574</c:v>
                </c:pt>
                <c:pt idx="2079">
                  <c:v>0.376925468444824</c:v>
                </c:pt>
                <c:pt idx="2080">
                  <c:v>0.376986503601074</c:v>
                </c:pt>
                <c:pt idx="2081">
                  <c:v>0.377047538757324</c:v>
                </c:pt>
                <c:pt idx="2082">
                  <c:v>0.377108573913574</c:v>
                </c:pt>
                <c:pt idx="2083">
                  <c:v>0.377169609069824</c:v>
                </c:pt>
                <c:pt idx="2084">
                  <c:v>0.377230644226074</c:v>
                </c:pt>
                <c:pt idx="2085">
                  <c:v>0.377291679382324</c:v>
                </c:pt>
                <c:pt idx="2086">
                  <c:v>0.377352714538574</c:v>
                </c:pt>
                <c:pt idx="2087">
                  <c:v>0.377413749694824</c:v>
                </c:pt>
                <c:pt idx="2088">
                  <c:v>0.377474784851074</c:v>
                </c:pt>
                <c:pt idx="2089">
                  <c:v>0.377535820007324</c:v>
                </c:pt>
                <c:pt idx="2090">
                  <c:v>0.377596855163574</c:v>
                </c:pt>
                <c:pt idx="2091">
                  <c:v>0.377657890319824</c:v>
                </c:pt>
                <c:pt idx="2092">
                  <c:v>0.377718925476074</c:v>
                </c:pt>
                <c:pt idx="2093">
                  <c:v>0.377779960632324</c:v>
                </c:pt>
                <c:pt idx="2094">
                  <c:v>0.377840995788574</c:v>
                </c:pt>
                <c:pt idx="2095">
                  <c:v>0.377902030944824</c:v>
                </c:pt>
                <c:pt idx="2096">
                  <c:v>0.377963066101074</c:v>
                </c:pt>
                <c:pt idx="2097">
                  <c:v>0.378024101257324</c:v>
                </c:pt>
                <c:pt idx="2098">
                  <c:v>0.378085136413574</c:v>
                </c:pt>
                <c:pt idx="2099">
                  <c:v>0.378146171569824</c:v>
                </c:pt>
                <c:pt idx="2100">
                  <c:v>0.378207206726074</c:v>
                </c:pt>
                <c:pt idx="2101">
                  <c:v>0.378268241882324</c:v>
                </c:pt>
                <c:pt idx="2102">
                  <c:v>0.378329277038574</c:v>
                </c:pt>
                <c:pt idx="2103">
                  <c:v>0.378390312194824</c:v>
                </c:pt>
                <c:pt idx="2104">
                  <c:v>0.378451347351074</c:v>
                </c:pt>
                <c:pt idx="2105">
                  <c:v>0.378512382507324</c:v>
                </c:pt>
                <c:pt idx="2106">
                  <c:v>0.378573417663574</c:v>
                </c:pt>
                <c:pt idx="2107">
                  <c:v>0.378634452819824</c:v>
                </c:pt>
                <c:pt idx="2108">
                  <c:v>0.378695487976074</c:v>
                </c:pt>
                <c:pt idx="2109">
                  <c:v>0.378756523132324</c:v>
                </c:pt>
                <c:pt idx="2110">
                  <c:v>0.378817558288574</c:v>
                </c:pt>
                <c:pt idx="2111">
                  <c:v>0.378878593444824</c:v>
                </c:pt>
                <c:pt idx="2112">
                  <c:v>0.378939628601074</c:v>
                </c:pt>
                <c:pt idx="2113">
                  <c:v>0.379000663757324</c:v>
                </c:pt>
                <c:pt idx="2114">
                  <c:v>0.379061698913574</c:v>
                </c:pt>
                <c:pt idx="2115">
                  <c:v>0.379122734069824</c:v>
                </c:pt>
                <c:pt idx="2116">
                  <c:v>0.379183769226074</c:v>
                </c:pt>
                <c:pt idx="2117">
                  <c:v>0.379244804382324</c:v>
                </c:pt>
                <c:pt idx="2118">
                  <c:v>0.379305839538574</c:v>
                </c:pt>
                <c:pt idx="2119">
                  <c:v>0.379366874694824</c:v>
                </c:pt>
                <c:pt idx="2120">
                  <c:v>0.379427909851074</c:v>
                </c:pt>
                <c:pt idx="2121">
                  <c:v>0.379488945007324</c:v>
                </c:pt>
                <c:pt idx="2122">
                  <c:v>0.379549980163574</c:v>
                </c:pt>
                <c:pt idx="2123">
                  <c:v>0.379611015319824</c:v>
                </c:pt>
                <c:pt idx="2124">
                  <c:v>0.379672050476074</c:v>
                </c:pt>
                <c:pt idx="2125">
                  <c:v>0.379733085632324</c:v>
                </c:pt>
                <c:pt idx="2126">
                  <c:v>0.379794120788574</c:v>
                </c:pt>
                <c:pt idx="2127">
                  <c:v>0.379855155944824</c:v>
                </c:pt>
                <c:pt idx="2128">
                  <c:v>0.379916191101074</c:v>
                </c:pt>
                <c:pt idx="2129">
                  <c:v>0.379977226257324</c:v>
                </c:pt>
                <c:pt idx="2130">
                  <c:v>0.380038261413574</c:v>
                </c:pt>
                <c:pt idx="2131">
                  <c:v>0.380099296569824</c:v>
                </c:pt>
                <c:pt idx="2132">
                  <c:v>0.380160331726074</c:v>
                </c:pt>
                <c:pt idx="2133">
                  <c:v>0.380221366882324</c:v>
                </c:pt>
                <c:pt idx="2134">
                  <c:v>0.380282402038574</c:v>
                </c:pt>
                <c:pt idx="2135">
                  <c:v>0.380343437194824</c:v>
                </c:pt>
                <c:pt idx="2136">
                  <c:v>0.380404472351074</c:v>
                </c:pt>
                <c:pt idx="2137">
                  <c:v>0.380465507507324</c:v>
                </c:pt>
                <c:pt idx="2138">
                  <c:v>0.380526542663574</c:v>
                </c:pt>
                <c:pt idx="2139">
                  <c:v>0.380587577819824</c:v>
                </c:pt>
                <c:pt idx="2140">
                  <c:v>0.380648612976074</c:v>
                </c:pt>
                <c:pt idx="2141">
                  <c:v>0.380709648132324</c:v>
                </c:pt>
                <c:pt idx="2142">
                  <c:v>0.380770683288574</c:v>
                </c:pt>
                <c:pt idx="2143">
                  <c:v>0.380831718444824</c:v>
                </c:pt>
                <c:pt idx="2144">
                  <c:v>0.380892753601074</c:v>
                </c:pt>
                <c:pt idx="2145">
                  <c:v>0.380953788757324</c:v>
                </c:pt>
                <c:pt idx="2146">
                  <c:v>0.381014823913574</c:v>
                </c:pt>
                <c:pt idx="2147">
                  <c:v>0.381075859069824</c:v>
                </c:pt>
                <c:pt idx="2148">
                  <c:v>0.381136894226074</c:v>
                </c:pt>
                <c:pt idx="2149">
                  <c:v>0.381197929382324</c:v>
                </c:pt>
                <c:pt idx="2150">
                  <c:v>0.381258964538574</c:v>
                </c:pt>
                <c:pt idx="2151">
                  <c:v>0.381319999694824</c:v>
                </c:pt>
                <c:pt idx="2152">
                  <c:v>0.381381034851074</c:v>
                </c:pt>
                <c:pt idx="2153">
                  <c:v>0.381442070007324</c:v>
                </c:pt>
                <c:pt idx="2154">
                  <c:v>0.381503105163574</c:v>
                </c:pt>
                <c:pt idx="2155">
                  <c:v>0.381564140319824</c:v>
                </c:pt>
                <c:pt idx="2156">
                  <c:v>0.381625175476074</c:v>
                </c:pt>
                <c:pt idx="2157">
                  <c:v>0.381686210632324</c:v>
                </c:pt>
                <c:pt idx="2158">
                  <c:v>0.381747245788574</c:v>
                </c:pt>
                <c:pt idx="2159">
                  <c:v>0.381808280944824</c:v>
                </c:pt>
                <c:pt idx="2160">
                  <c:v>0.381869316101074</c:v>
                </c:pt>
                <c:pt idx="2161">
                  <c:v>0.381930351257324</c:v>
                </c:pt>
                <c:pt idx="2162">
                  <c:v>0.381991386413574</c:v>
                </c:pt>
                <c:pt idx="2163">
                  <c:v>0.382052421569824</c:v>
                </c:pt>
                <c:pt idx="2164">
                  <c:v>0.382113456726074</c:v>
                </c:pt>
                <c:pt idx="2165">
                  <c:v>0.382174491882324</c:v>
                </c:pt>
                <c:pt idx="2166">
                  <c:v>0.382235527038574</c:v>
                </c:pt>
                <c:pt idx="2167">
                  <c:v>0.382296562194824</c:v>
                </c:pt>
                <c:pt idx="2168">
                  <c:v>0.382357597351074</c:v>
                </c:pt>
                <c:pt idx="2169">
                  <c:v>0.382418632507324</c:v>
                </c:pt>
                <c:pt idx="2170">
                  <c:v>0.382479667663574</c:v>
                </c:pt>
                <c:pt idx="2171">
                  <c:v>0.382540702819824</c:v>
                </c:pt>
                <c:pt idx="2172">
                  <c:v>0.382601737976074</c:v>
                </c:pt>
                <c:pt idx="2173">
                  <c:v>0.382662773132324</c:v>
                </c:pt>
                <c:pt idx="2174">
                  <c:v>0.382723808288574</c:v>
                </c:pt>
                <c:pt idx="2175">
                  <c:v>0.382784843444824</c:v>
                </c:pt>
                <c:pt idx="2176">
                  <c:v>0.382845878601074</c:v>
                </c:pt>
                <c:pt idx="2177">
                  <c:v>0.382906913757324</c:v>
                </c:pt>
                <c:pt idx="2178">
                  <c:v>0.382967948913574</c:v>
                </c:pt>
                <c:pt idx="2179">
                  <c:v>0.383028984069824</c:v>
                </c:pt>
                <c:pt idx="2180">
                  <c:v>0.383090019226074</c:v>
                </c:pt>
                <c:pt idx="2181">
                  <c:v>0.383151054382324</c:v>
                </c:pt>
                <c:pt idx="2182">
                  <c:v>0.383212089538574</c:v>
                </c:pt>
                <c:pt idx="2183">
                  <c:v>0.383273124694824</c:v>
                </c:pt>
                <c:pt idx="2184">
                  <c:v>0.383334159851074</c:v>
                </c:pt>
                <c:pt idx="2185">
                  <c:v>0.383395195007324</c:v>
                </c:pt>
                <c:pt idx="2186">
                  <c:v>0.383456230163574</c:v>
                </c:pt>
                <c:pt idx="2187">
                  <c:v>0.383517265319824</c:v>
                </c:pt>
                <c:pt idx="2188">
                  <c:v>0.383578300476074</c:v>
                </c:pt>
                <c:pt idx="2189">
                  <c:v>0.383639335632324</c:v>
                </c:pt>
                <c:pt idx="2190">
                  <c:v>0.383700370788574</c:v>
                </c:pt>
                <c:pt idx="2191">
                  <c:v>0.383761405944824</c:v>
                </c:pt>
                <c:pt idx="2192">
                  <c:v>0.383822441101074</c:v>
                </c:pt>
                <c:pt idx="2193">
                  <c:v>0.383883476257324</c:v>
                </c:pt>
                <c:pt idx="2194">
                  <c:v>0.383944511413574</c:v>
                </c:pt>
                <c:pt idx="2195">
                  <c:v>0.384005546569824</c:v>
                </c:pt>
                <c:pt idx="2196">
                  <c:v>0.384066581726074</c:v>
                </c:pt>
                <c:pt idx="2197">
                  <c:v>0.384127616882324</c:v>
                </c:pt>
                <c:pt idx="2198">
                  <c:v>0.384188652038574</c:v>
                </c:pt>
                <c:pt idx="2199">
                  <c:v>0.384249687194824</c:v>
                </c:pt>
                <c:pt idx="2200">
                  <c:v>0.384310722351074</c:v>
                </c:pt>
                <c:pt idx="2201">
                  <c:v>0.384371757507324</c:v>
                </c:pt>
                <c:pt idx="2202">
                  <c:v>0.384432792663574</c:v>
                </c:pt>
                <c:pt idx="2203">
                  <c:v>0.384493827819824</c:v>
                </c:pt>
                <c:pt idx="2204">
                  <c:v>0.384554862976074</c:v>
                </c:pt>
                <c:pt idx="2205">
                  <c:v>0.384615898132324</c:v>
                </c:pt>
                <c:pt idx="2206">
                  <c:v>0.384676933288574</c:v>
                </c:pt>
                <c:pt idx="2207">
                  <c:v>0.384737968444824</c:v>
                </c:pt>
                <c:pt idx="2208">
                  <c:v>0.384799003601074</c:v>
                </c:pt>
                <c:pt idx="2209">
                  <c:v>0.384860038757324</c:v>
                </c:pt>
                <c:pt idx="2210">
                  <c:v>0.384921073913574</c:v>
                </c:pt>
                <c:pt idx="2211">
                  <c:v>0.384982109069824</c:v>
                </c:pt>
                <c:pt idx="2212">
                  <c:v>0.385043144226074</c:v>
                </c:pt>
                <c:pt idx="2213">
                  <c:v>0.385104179382324</c:v>
                </c:pt>
                <c:pt idx="2214">
                  <c:v>0.385165214538574</c:v>
                </c:pt>
                <c:pt idx="2215">
                  <c:v>0.385226249694824</c:v>
                </c:pt>
                <c:pt idx="2216">
                  <c:v>0.385287284851074</c:v>
                </c:pt>
                <c:pt idx="2217">
                  <c:v>0.385348320007324</c:v>
                </c:pt>
                <c:pt idx="2218">
                  <c:v>0.385409355163574</c:v>
                </c:pt>
                <c:pt idx="2219">
                  <c:v>0.385470390319824</c:v>
                </c:pt>
                <c:pt idx="2220">
                  <c:v>0.385531425476074</c:v>
                </c:pt>
                <c:pt idx="2221">
                  <c:v>0.385592460632324</c:v>
                </c:pt>
                <c:pt idx="2222">
                  <c:v>0.385653495788574</c:v>
                </c:pt>
                <c:pt idx="2223">
                  <c:v>0.385714530944824</c:v>
                </c:pt>
                <c:pt idx="2224">
                  <c:v>0.385775566101074</c:v>
                </c:pt>
                <c:pt idx="2225">
                  <c:v>0.385836601257324</c:v>
                </c:pt>
                <c:pt idx="2226">
                  <c:v>0.385897636413574</c:v>
                </c:pt>
                <c:pt idx="2227">
                  <c:v>0.385958671569824</c:v>
                </c:pt>
                <c:pt idx="2228">
                  <c:v>0.386019706726074</c:v>
                </c:pt>
                <c:pt idx="2229">
                  <c:v>0.386080741882324</c:v>
                </c:pt>
                <c:pt idx="2230">
                  <c:v>0.386141777038574</c:v>
                </c:pt>
                <c:pt idx="2231">
                  <c:v>0.386202812194824</c:v>
                </c:pt>
                <c:pt idx="2232">
                  <c:v>0.386263847351074</c:v>
                </c:pt>
                <c:pt idx="2233">
                  <c:v>0.386324882507324</c:v>
                </c:pt>
                <c:pt idx="2234">
                  <c:v>0.386385917663574</c:v>
                </c:pt>
                <c:pt idx="2235">
                  <c:v>0.386446952819824</c:v>
                </c:pt>
                <c:pt idx="2236">
                  <c:v>0.386507987976074</c:v>
                </c:pt>
                <c:pt idx="2237">
                  <c:v>0.386569023132324</c:v>
                </c:pt>
                <c:pt idx="2238">
                  <c:v>0.386630058288574</c:v>
                </c:pt>
                <c:pt idx="2239">
                  <c:v>0.386691093444824</c:v>
                </c:pt>
                <c:pt idx="2240">
                  <c:v>0.386752128601074</c:v>
                </c:pt>
                <c:pt idx="2241">
                  <c:v>0.386813163757324</c:v>
                </c:pt>
                <c:pt idx="2242">
                  <c:v>0.386874198913574</c:v>
                </c:pt>
                <c:pt idx="2243">
                  <c:v>0.386935234069824</c:v>
                </c:pt>
                <c:pt idx="2244">
                  <c:v>0.386996269226074</c:v>
                </c:pt>
                <c:pt idx="2245">
                  <c:v>0.387057304382324</c:v>
                </c:pt>
                <c:pt idx="2246">
                  <c:v>0.387118339538574</c:v>
                </c:pt>
                <c:pt idx="2247">
                  <c:v>0.387179374694824</c:v>
                </c:pt>
                <c:pt idx="2248">
                  <c:v>0.387240409851074</c:v>
                </c:pt>
                <c:pt idx="2249">
                  <c:v>0.387301445007324</c:v>
                </c:pt>
                <c:pt idx="2250">
                  <c:v>0.387362480163574</c:v>
                </c:pt>
                <c:pt idx="2251">
                  <c:v>0.387423515319824</c:v>
                </c:pt>
                <c:pt idx="2252">
                  <c:v>0.387484550476074</c:v>
                </c:pt>
                <c:pt idx="2253">
                  <c:v>0.387545585632324</c:v>
                </c:pt>
                <c:pt idx="2254">
                  <c:v>0.387606620788574</c:v>
                </c:pt>
                <c:pt idx="2255">
                  <c:v>0.387667655944824</c:v>
                </c:pt>
                <c:pt idx="2256">
                  <c:v>0.387728691101074</c:v>
                </c:pt>
                <c:pt idx="2257">
                  <c:v>0.387789726257324</c:v>
                </c:pt>
                <c:pt idx="2258">
                  <c:v>0.387850761413574</c:v>
                </c:pt>
                <c:pt idx="2259">
                  <c:v>0.387911796569824</c:v>
                </c:pt>
                <c:pt idx="2260">
                  <c:v>0.387972831726074</c:v>
                </c:pt>
                <c:pt idx="2261">
                  <c:v>0.388033866882324</c:v>
                </c:pt>
                <c:pt idx="2262">
                  <c:v>0.388094902038574</c:v>
                </c:pt>
                <c:pt idx="2263">
                  <c:v>0.388155937194824</c:v>
                </c:pt>
                <c:pt idx="2264">
                  <c:v>0.388216972351074</c:v>
                </c:pt>
                <c:pt idx="2265">
                  <c:v>0.388278007507324</c:v>
                </c:pt>
                <c:pt idx="2266">
                  <c:v>0.388339042663574</c:v>
                </c:pt>
                <c:pt idx="2267">
                  <c:v>0.388400077819824</c:v>
                </c:pt>
                <c:pt idx="2268">
                  <c:v>0.388461112976074</c:v>
                </c:pt>
                <c:pt idx="2269">
                  <c:v>0.388522148132324</c:v>
                </c:pt>
                <c:pt idx="2270">
                  <c:v>0.388583183288574</c:v>
                </c:pt>
                <c:pt idx="2271">
                  <c:v>0.388644218444824</c:v>
                </c:pt>
                <c:pt idx="2272">
                  <c:v>0.388705253601074</c:v>
                </c:pt>
                <c:pt idx="2273">
                  <c:v>0.388766288757324</c:v>
                </c:pt>
                <c:pt idx="2274">
                  <c:v>0.388827323913574</c:v>
                </c:pt>
                <c:pt idx="2275">
                  <c:v>0.388888359069824</c:v>
                </c:pt>
                <c:pt idx="2276">
                  <c:v>0.388949394226074</c:v>
                </c:pt>
                <c:pt idx="2277">
                  <c:v>0.389010429382324</c:v>
                </c:pt>
                <c:pt idx="2278">
                  <c:v>0.389071464538574</c:v>
                </c:pt>
                <c:pt idx="2279">
                  <c:v>0.389132499694824</c:v>
                </c:pt>
                <c:pt idx="2280">
                  <c:v>0.389193534851074</c:v>
                </c:pt>
                <c:pt idx="2281">
                  <c:v>0.389254570007324</c:v>
                </c:pt>
                <c:pt idx="2282">
                  <c:v>0.389315605163574</c:v>
                </c:pt>
                <c:pt idx="2283">
                  <c:v>0.389376640319824</c:v>
                </c:pt>
                <c:pt idx="2284">
                  <c:v>0.389437675476074</c:v>
                </c:pt>
                <c:pt idx="2285">
                  <c:v>0.389498710632324</c:v>
                </c:pt>
                <c:pt idx="2286">
                  <c:v>0.389559745788574</c:v>
                </c:pt>
                <c:pt idx="2287">
                  <c:v>0.389620780944824</c:v>
                </c:pt>
                <c:pt idx="2288">
                  <c:v>0.389681816101074</c:v>
                </c:pt>
                <c:pt idx="2289">
                  <c:v>0.389742851257324</c:v>
                </c:pt>
                <c:pt idx="2290">
                  <c:v>0.389803886413574</c:v>
                </c:pt>
                <c:pt idx="2291">
                  <c:v>0.389864921569824</c:v>
                </c:pt>
                <c:pt idx="2292">
                  <c:v>0.389925956726074</c:v>
                </c:pt>
                <c:pt idx="2293">
                  <c:v>0.389986991882324</c:v>
                </c:pt>
                <c:pt idx="2294">
                  <c:v>0.390048027038574</c:v>
                </c:pt>
                <c:pt idx="2295">
                  <c:v>0.390109062194824</c:v>
                </c:pt>
                <c:pt idx="2296">
                  <c:v>0.390170097351074</c:v>
                </c:pt>
                <c:pt idx="2297">
                  <c:v>0.390231132507324</c:v>
                </c:pt>
                <c:pt idx="2298">
                  <c:v>0.390292167663574</c:v>
                </c:pt>
                <c:pt idx="2299">
                  <c:v>0.390353202819824</c:v>
                </c:pt>
                <c:pt idx="2300">
                  <c:v>0.390414237976074</c:v>
                </c:pt>
                <c:pt idx="2301">
                  <c:v>0.390475273132324</c:v>
                </c:pt>
                <c:pt idx="2302">
                  <c:v>0.390536308288574</c:v>
                </c:pt>
                <c:pt idx="2303">
                  <c:v>0.390597343444824</c:v>
                </c:pt>
                <c:pt idx="2304">
                  <c:v>0.390658378601074</c:v>
                </c:pt>
                <c:pt idx="2305">
                  <c:v>0.390719413757324</c:v>
                </c:pt>
                <c:pt idx="2306">
                  <c:v>0.390780448913574</c:v>
                </c:pt>
                <c:pt idx="2307">
                  <c:v>0.390841484069824</c:v>
                </c:pt>
                <c:pt idx="2308">
                  <c:v>0.390902519226074</c:v>
                </c:pt>
                <c:pt idx="2309">
                  <c:v>0.390963554382324</c:v>
                </c:pt>
                <c:pt idx="2310">
                  <c:v>0.391024589538574</c:v>
                </c:pt>
                <c:pt idx="2311">
                  <c:v>0.391085624694824</c:v>
                </c:pt>
                <c:pt idx="2312">
                  <c:v>0.391146659851074</c:v>
                </c:pt>
                <c:pt idx="2313">
                  <c:v>0.391207695007324</c:v>
                </c:pt>
                <c:pt idx="2314">
                  <c:v>0.391268730163574</c:v>
                </c:pt>
                <c:pt idx="2315">
                  <c:v>0.391329765319824</c:v>
                </c:pt>
                <c:pt idx="2316">
                  <c:v>0.391390800476074</c:v>
                </c:pt>
                <c:pt idx="2317">
                  <c:v>0.391451835632324</c:v>
                </c:pt>
                <c:pt idx="2318">
                  <c:v>0.391512870788574</c:v>
                </c:pt>
                <c:pt idx="2319">
                  <c:v>0.391573905944824</c:v>
                </c:pt>
                <c:pt idx="2320">
                  <c:v>0.391634941101074</c:v>
                </c:pt>
                <c:pt idx="2321">
                  <c:v>0.391695976257324</c:v>
                </c:pt>
                <c:pt idx="2322">
                  <c:v>0.391757011413574</c:v>
                </c:pt>
                <c:pt idx="2323">
                  <c:v>0.391818046569824</c:v>
                </c:pt>
                <c:pt idx="2324">
                  <c:v>0.391879081726074</c:v>
                </c:pt>
                <c:pt idx="2325">
                  <c:v>0.391940116882324</c:v>
                </c:pt>
                <c:pt idx="2326">
                  <c:v>0.392001152038574</c:v>
                </c:pt>
                <c:pt idx="2327">
                  <c:v>0.392062187194824</c:v>
                </c:pt>
                <c:pt idx="2328">
                  <c:v>0.392123222351074</c:v>
                </c:pt>
                <c:pt idx="2329">
                  <c:v>0.392184257507324</c:v>
                </c:pt>
                <c:pt idx="2330">
                  <c:v>0.392245292663574</c:v>
                </c:pt>
                <c:pt idx="2331">
                  <c:v>0.392306327819824</c:v>
                </c:pt>
                <c:pt idx="2332">
                  <c:v>0.392367362976074</c:v>
                </c:pt>
                <c:pt idx="2333">
                  <c:v>0.392428398132324</c:v>
                </c:pt>
                <c:pt idx="2334">
                  <c:v>0.392489433288574</c:v>
                </c:pt>
                <c:pt idx="2335">
                  <c:v>0.392550468444824</c:v>
                </c:pt>
                <c:pt idx="2336">
                  <c:v>0.392611503601074</c:v>
                </c:pt>
                <c:pt idx="2337">
                  <c:v>0.392672538757324</c:v>
                </c:pt>
                <c:pt idx="2338">
                  <c:v>0.392733573913574</c:v>
                </c:pt>
                <c:pt idx="2339">
                  <c:v>0.392794609069824</c:v>
                </c:pt>
                <c:pt idx="2340">
                  <c:v>0.392855644226074</c:v>
                </c:pt>
                <c:pt idx="2341">
                  <c:v>0.392916679382324</c:v>
                </c:pt>
                <c:pt idx="2342">
                  <c:v>0.392977714538574</c:v>
                </c:pt>
                <c:pt idx="2343">
                  <c:v>0.393038749694824</c:v>
                </c:pt>
                <c:pt idx="2344">
                  <c:v>0.393099784851074</c:v>
                </c:pt>
                <c:pt idx="2345">
                  <c:v>0.393160820007324</c:v>
                </c:pt>
                <c:pt idx="2346">
                  <c:v>0.393221855163574</c:v>
                </c:pt>
                <c:pt idx="2347">
                  <c:v>0.393282890319824</c:v>
                </c:pt>
                <c:pt idx="2348">
                  <c:v>0.393343925476074</c:v>
                </c:pt>
                <c:pt idx="2349">
                  <c:v>0.393404960632324</c:v>
                </c:pt>
                <c:pt idx="2350">
                  <c:v>0.393465995788574</c:v>
                </c:pt>
                <c:pt idx="2351">
                  <c:v>0.393527030944824</c:v>
                </c:pt>
                <c:pt idx="2352">
                  <c:v>0.393588066101074</c:v>
                </c:pt>
                <c:pt idx="2353">
                  <c:v>0.393649101257324</c:v>
                </c:pt>
                <c:pt idx="2354">
                  <c:v>0.393710136413574</c:v>
                </c:pt>
                <c:pt idx="2355">
                  <c:v>0.393771171569824</c:v>
                </c:pt>
                <c:pt idx="2356">
                  <c:v>0.393832206726074</c:v>
                </c:pt>
                <c:pt idx="2357">
                  <c:v>0.393893241882324</c:v>
                </c:pt>
                <c:pt idx="2358">
                  <c:v>0.393954277038574</c:v>
                </c:pt>
                <c:pt idx="2359">
                  <c:v>0.394015312194824</c:v>
                </c:pt>
                <c:pt idx="2360">
                  <c:v>0.394076347351074</c:v>
                </c:pt>
                <c:pt idx="2361">
                  <c:v>0.394137382507324</c:v>
                </c:pt>
                <c:pt idx="2362">
                  <c:v>0.394198417663574</c:v>
                </c:pt>
                <c:pt idx="2363">
                  <c:v>0.394259452819824</c:v>
                </c:pt>
                <c:pt idx="2364">
                  <c:v>0.394320487976074</c:v>
                </c:pt>
                <c:pt idx="2365">
                  <c:v>0.394381523132324</c:v>
                </c:pt>
                <c:pt idx="2366">
                  <c:v>0.394442558288574</c:v>
                </c:pt>
                <c:pt idx="2367">
                  <c:v>0.394503593444824</c:v>
                </c:pt>
                <c:pt idx="2368">
                  <c:v>0.394564628601074</c:v>
                </c:pt>
                <c:pt idx="2369">
                  <c:v>0.394625663757324</c:v>
                </c:pt>
                <c:pt idx="2370">
                  <c:v>0.394686698913574</c:v>
                </c:pt>
                <c:pt idx="2371">
                  <c:v>0.394747734069824</c:v>
                </c:pt>
                <c:pt idx="2372">
                  <c:v>0.394808769226074</c:v>
                </c:pt>
                <c:pt idx="2373">
                  <c:v>0.394869804382324</c:v>
                </c:pt>
                <c:pt idx="2374">
                  <c:v>0.394930839538574</c:v>
                </c:pt>
                <c:pt idx="2375">
                  <c:v>0.394991874694824</c:v>
                </c:pt>
                <c:pt idx="2376">
                  <c:v>0.395052909851074</c:v>
                </c:pt>
                <c:pt idx="2377">
                  <c:v>0.395113945007324</c:v>
                </c:pt>
                <c:pt idx="2378">
                  <c:v>0.395174980163574</c:v>
                </c:pt>
                <c:pt idx="2379">
                  <c:v>0.395236015319824</c:v>
                </c:pt>
                <c:pt idx="2380">
                  <c:v>0.395297050476074</c:v>
                </c:pt>
                <c:pt idx="2381">
                  <c:v>0.395358085632324</c:v>
                </c:pt>
                <c:pt idx="2382">
                  <c:v>0.395419120788574</c:v>
                </c:pt>
                <c:pt idx="2383">
                  <c:v>0.395480155944824</c:v>
                </c:pt>
                <c:pt idx="2384">
                  <c:v>0.395541191101074</c:v>
                </c:pt>
                <c:pt idx="2385">
                  <c:v>0.395602226257324</c:v>
                </c:pt>
                <c:pt idx="2386">
                  <c:v>0.395663261413574</c:v>
                </c:pt>
                <c:pt idx="2387">
                  <c:v>0.395724296569824</c:v>
                </c:pt>
                <c:pt idx="2388">
                  <c:v>0.395785331726074</c:v>
                </c:pt>
                <c:pt idx="2389">
                  <c:v>0.395846366882324</c:v>
                </c:pt>
                <c:pt idx="2390">
                  <c:v>0.395907402038574</c:v>
                </c:pt>
                <c:pt idx="2391">
                  <c:v>0.395968437194824</c:v>
                </c:pt>
                <c:pt idx="2392">
                  <c:v>0.396029472351074</c:v>
                </c:pt>
                <c:pt idx="2393">
                  <c:v>0.396090507507324</c:v>
                </c:pt>
                <c:pt idx="2394">
                  <c:v>0.396151542663574</c:v>
                </c:pt>
                <c:pt idx="2395">
                  <c:v>0.396212577819824</c:v>
                </c:pt>
                <c:pt idx="2396">
                  <c:v>0.396273612976074</c:v>
                </c:pt>
                <c:pt idx="2397">
                  <c:v>0.396334648132324</c:v>
                </c:pt>
                <c:pt idx="2398">
                  <c:v>0.396395683288574</c:v>
                </c:pt>
                <c:pt idx="2399">
                  <c:v>0.396456718444824</c:v>
                </c:pt>
                <c:pt idx="2400">
                  <c:v>0.396517753601074</c:v>
                </c:pt>
                <c:pt idx="2401">
                  <c:v>0.396578788757324</c:v>
                </c:pt>
                <c:pt idx="2402">
                  <c:v>0.396639823913574</c:v>
                </c:pt>
                <c:pt idx="2403">
                  <c:v>0.396700859069824</c:v>
                </c:pt>
                <c:pt idx="2404">
                  <c:v>0.396761894226074</c:v>
                </c:pt>
                <c:pt idx="2405">
                  <c:v>0.396822929382324</c:v>
                </c:pt>
                <c:pt idx="2406">
                  <c:v>0.396883964538574</c:v>
                </c:pt>
                <c:pt idx="2407">
                  <c:v>0.396944999694824</c:v>
                </c:pt>
                <c:pt idx="2408">
                  <c:v>0.397006034851074</c:v>
                </c:pt>
                <c:pt idx="2409">
                  <c:v>0.397067070007324</c:v>
                </c:pt>
                <c:pt idx="2410">
                  <c:v>0.397128105163574</c:v>
                </c:pt>
                <c:pt idx="2411">
                  <c:v>0.397189140319824</c:v>
                </c:pt>
                <c:pt idx="2412">
                  <c:v>0.397250175476074</c:v>
                </c:pt>
                <c:pt idx="2413">
                  <c:v>0.397311210632324</c:v>
                </c:pt>
                <c:pt idx="2414">
                  <c:v>0.397372245788574</c:v>
                </c:pt>
                <c:pt idx="2415">
                  <c:v>0.397433280944824</c:v>
                </c:pt>
                <c:pt idx="2416">
                  <c:v>0.397494316101074</c:v>
                </c:pt>
                <c:pt idx="2417">
                  <c:v>0.397555351257324</c:v>
                </c:pt>
                <c:pt idx="2418">
                  <c:v>0.397616386413574</c:v>
                </c:pt>
                <c:pt idx="2419">
                  <c:v>0.397677421569824</c:v>
                </c:pt>
                <c:pt idx="2420">
                  <c:v>0.397738456726074</c:v>
                </c:pt>
                <c:pt idx="2421">
                  <c:v>0.397799491882324</c:v>
                </c:pt>
                <c:pt idx="2422">
                  <c:v>0.397860527038574</c:v>
                </c:pt>
                <c:pt idx="2423">
                  <c:v>0.397921562194824</c:v>
                </c:pt>
                <c:pt idx="2424">
                  <c:v>0.397982597351074</c:v>
                </c:pt>
                <c:pt idx="2425">
                  <c:v>0.398043632507324</c:v>
                </c:pt>
                <c:pt idx="2426">
                  <c:v>0.398104667663574</c:v>
                </c:pt>
                <c:pt idx="2427">
                  <c:v>0.398165702819824</c:v>
                </c:pt>
                <c:pt idx="2428">
                  <c:v>0.398226737976074</c:v>
                </c:pt>
                <c:pt idx="2429">
                  <c:v>0.398287773132324</c:v>
                </c:pt>
                <c:pt idx="2430">
                  <c:v>0.398348808288574</c:v>
                </c:pt>
                <c:pt idx="2431">
                  <c:v>0.398409843444824</c:v>
                </c:pt>
                <c:pt idx="2432">
                  <c:v>0.398470878601074</c:v>
                </c:pt>
                <c:pt idx="2433">
                  <c:v>0.398531913757324</c:v>
                </c:pt>
                <c:pt idx="2434">
                  <c:v>0.398592948913574</c:v>
                </c:pt>
                <c:pt idx="2435">
                  <c:v>0.398653984069824</c:v>
                </c:pt>
                <c:pt idx="2436">
                  <c:v>0.398715019226074</c:v>
                </c:pt>
                <c:pt idx="2437">
                  <c:v>0.398776054382324</c:v>
                </c:pt>
                <c:pt idx="2438">
                  <c:v>0.398837089538574</c:v>
                </c:pt>
                <c:pt idx="2439">
                  <c:v>0.398898124694824</c:v>
                </c:pt>
                <c:pt idx="2440">
                  <c:v>0.398959159851074</c:v>
                </c:pt>
                <c:pt idx="2441">
                  <c:v>0.399020195007324</c:v>
                </c:pt>
                <c:pt idx="2442">
                  <c:v>0.399081230163574</c:v>
                </c:pt>
                <c:pt idx="2443">
                  <c:v>0.399142265319824</c:v>
                </c:pt>
                <c:pt idx="2444">
                  <c:v>0.399203300476074</c:v>
                </c:pt>
                <c:pt idx="2445">
                  <c:v>0.399264335632324</c:v>
                </c:pt>
                <c:pt idx="2446">
                  <c:v>0.399325370788574</c:v>
                </c:pt>
                <c:pt idx="2447">
                  <c:v>0.399386405944824</c:v>
                </c:pt>
                <c:pt idx="2448">
                  <c:v>0.399447441101074</c:v>
                </c:pt>
                <c:pt idx="2449">
                  <c:v>0.399508476257324</c:v>
                </c:pt>
                <c:pt idx="2450">
                  <c:v>0.399569511413574</c:v>
                </c:pt>
                <c:pt idx="2451">
                  <c:v>0.399630546569824</c:v>
                </c:pt>
                <c:pt idx="2452">
                  <c:v>0.399691581726074</c:v>
                </c:pt>
                <c:pt idx="2453">
                  <c:v>0.399752616882324</c:v>
                </c:pt>
                <c:pt idx="2454">
                  <c:v>0.399813652038574</c:v>
                </c:pt>
                <c:pt idx="2455">
                  <c:v>0.399874687194824</c:v>
                </c:pt>
                <c:pt idx="2456">
                  <c:v>0.399935722351074</c:v>
                </c:pt>
                <c:pt idx="2457">
                  <c:v>0.399996757507324</c:v>
                </c:pt>
                <c:pt idx="2458">
                  <c:v>0.400057792663574</c:v>
                </c:pt>
                <c:pt idx="2459">
                  <c:v>0.400118827819824</c:v>
                </c:pt>
                <c:pt idx="2460">
                  <c:v>0.400179862976074</c:v>
                </c:pt>
                <c:pt idx="2461">
                  <c:v>0.400240898132324</c:v>
                </c:pt>
                <c:pt idx="2462">
                  <c:v>0.400301933288574</c:v>
                </c:pt>
                <c:pt idx="2463">
                  <c:v>0.400362968444824</c:v>
                </c:pt>
                <c:pt idx="2464">
                  <c:v>0.400424003601074</c:v>
                </c:pt>
                <c:pt idx="2465">
                  <c:v>0.400485038757324</c:v>
                </c:pt>
                <c:pt idx="2466">
                  <c:v>0.400546073913574</c:v>
                </c:pt>
                <c:pt idx="2467">
                  <c:v>0.400607109069824</c:v>
                </c:pt>
                <c:pt idx="2468">
                  <c:v>0.400668144226074</c:v>
                </c:pt>
                <c:pt idx="2469">
                  <c:v>0.400729179382324</c:v>
                </c:pt>
                <c:pt idx="2470">
                  <c:v>0.400790214538574</c:v>
                </c:pt>
                <c:pt idx="2471">
                  <c:v>0.400851249694824</c:v>
                </c:pt>
                <c:pt idx="2472">
                  <c:v>0.400912284851074</c:v>
                </c:pt>
                <c:pt idx="2473">
                  <c:v>0.400973320007324</c:v>
                </c:pt>
                <c:pt idx="2474">
                  <c:v>0.401034355163574</c:v>
                </c:pt>
                <c:pt idx="2475">
                  <c:v>0.401095390319824</c:v>
                </c:pt>
                <c:pt idx="2476">
                  <c:v>0.401156425476074</c:v>
                </c:pt>
                <c:pt idx="2477">
                  <c:v>0.401217460632324</c:v>
                </c:pt>
                <c:pt idx="2478">
                  <c:v>0.401278495788574</c:v>
                </c:pt>
                <c:pt idx="2479">
                  <c:v>0.401339530944824</c:v>
                </c:pt>
                <c:pt idx="2480">
                  <c:v>0.401400566101074</c:v>
                </c:pt>
                <c:pt idx="2481">
                  <c:v>0.401461601257324</c:v>
                </c:pt>
                <c:pt idx="2482">
                  <c:v>0.401522636413574</c:v>
                </c:pt>
                <c:pt idx="2483">
                  <c:v>0.401583671569824</c:v>
                </c:pt>
                <c:pt idx="2484">
                  <c:v>0.401644706726074</c:v>
                </c:pt>
                <c:pt idx="2485">
                  <c:v>0.401705741882324</c:v>
                </c:pt>
                <c:pt idx="2486">
                  <c:v>0.401766777038574</c:v>
                </c:pt>
                <c:pt idx="2487">
                  <c:v>0.401827812194824</c:v>
                </c:pt>
                <c:pt idx="2488">
                  <c:v>0.401888847351074</c:v>
                </c:pt>
                <c:pt idx="2489">
                  <c:v>0.401949882507324</c:v>
                </c:pt>
                <c:pt idx="2490">
                  <c:v>0.402010917663574</c:v>
                </c:pt>
                <c:pt idx="2491">
                  <c:v>0.402071952819824</c:v>
                </c:pt>
                <c:pt idx="2492">
                  <c:v>0.402132987976074</c:v>
                </c:pt>
                <c:pt idx="2493">
                  <c:v>0.402194023132324</c:v>
                </c:pt>
                <c:pt idx="2494">
                  <c:v>0.402255058288574</c:v>
                </c:pt>
                <c:pt idx="2495">
                  <c:v>0.402316093444824</c:v>
                </c:pt>
                <c:pt idx="2496">
                  <c:v>0.402377128601074</c:v>
                </c:pt>
                <c:pt idx="2497">
                  <c:v>0.402438163757324</c:v>
                </c:pt>
                <c:pt idx="2498">
                  <c:v>0.402499198913574</c:v>
                </c:pt>
                <c:pt idx="2499">
                  <c:v>0.402560234069824</c:v>
                </c:pt>
                <c:pt idx="2500">
                  <c:v>0.402621269226074</c:v>
                </c:pt>
                <c:pt idx="2501">
                  <c:v>0.402682304382324</c:v>
                </c:pt>
                <c:pt idx="2502">
                  <c:v>0.402743339538574</c:v>
                </c:pt>
                <c:pt idx="2503">
                  <c:v>0.402804374694824</c:v>
                </c:pt>
                <c:pt idx="2504">
                  <c:v>0.402865409851074</c:v>
                </c:pt>
                <c:pt idx="2505">
                  <c:v>0.402926445007324</c:v>
                </c:pt>
                <c:pt idx="2506">
                  <c:v>0.402987480163574</c:v>
                </c:pt>
                <c:pt idx="2507">
                  <c:v>0.403048515319824</c:v>
                </c:pt>
                <c:pt idx="2508">
                  <c:v>0.403109550476074</c:v>
                </c:pt>
                <c:pt idx="2509">
                  <c:v>0.403170585632324</c:v>
                </c:pt>
                <c:pt idx="2510">
                  <c:v>0.403231620788574</c:v>
                </c:pt>
                <c:pt idx="2511">
                  <c:v>0.403292655944824</c:v>
                </c:pt>
                <c:pt idx="2512">
                  <c:v>0.403353691101074</c:v>
                </c:pt>
                <c:pt idx="2513">
                  <c:v>0.403414726257324</c:v>
                </c:pt>
                <c:pt idx="2514">
                  <c:v>0.403475761413574</c:v>
                </c:pt>
                <c:pt idx="2515">
                  <c:v>0.403536796569824</c:v>
                </c:pt>
                <c:pt idx="2516">
                  <c:v>0.403597831726074</c:v>
                </c:pt>
                <c:pt idx="2517">
                  <c:v>0.403658866882324</c:v>
                </c:pt>
                <c:pt idx="2518">
                  <c:v>0.403719902038574</c:v>
                </c:pt>
                <c:pt idx="2519">
                  <c:v>0.403780937194824</c:v>
                </c:pt>
                <c:pt idx="2520">
                  <c:v>0.403841972351074</c:v>
                </c:pt>
                <c:pt idx="2521">
                  <c:v>0.403903007507324</c:v>
                </c:pt>
                <c:pt idx="2522">
                  <c:v>0.403964042663574</c:v>
                </c:pt>
                <c:pt idx="2523">
                  <c:v>0.404025077819824</c:v>
                </c:pt>
                <c:pt idx="2524">
                  <c:v>0.404086112976074</c:v>
                </c:pt>
                <c:pt idx="2525">
                  <c:v>0.404147148132324</c:v>
                </c:pt>
                <c:pt idx="2526">
                  <c:v>0.404208183288574</c:v>
                </c:pt>
                <c:pt idx="2527">
                  <c:v>0.404269218444824</c:v>
                </c:pt>
                <c:pt idx="2528">
                  <c:v>0.404330253601074</c:v>
                </c:pt>
                <c:pt idx="2529">
                  <c:v>0.404391288757324</c:v>
                </c:pt>
                <c:pt idx="2530">
                  <c:v>0.404452323913574</c:v>
                </c:pt>
                <c:pt idx="2531">
                  <c:v>0.404513359069824</c:v>
                </c:pt>
                <c:pt idx="2532">
                  <c:v>0.404574394226074</c:v>
                </c:pt>
                <c:pt idx="2533">
                  <c:v>0.404635429382324</c:v>
                </c:pt>
                <c:pt idx="2534">
                  <c:v>0.404696464538574</c:v>
                </c:pt>
                <c:pt idx="2535">
                  <c:v>0.404757499694824</c:v>
                </c:pt>
                <c:pt idx="2536">
                  <c:v>0.404818534851074</c:v>
                </c:pt>
                <c:pt idx="2537">
                  <c:v>0.404879570007324</c:v>
                </c:pt>
                <c:pt idx="2538">
                  <c:v>0.404940605163574</c:v>
                </c:pt>
                <c:pt idx="2539">
                  <c:v>0.405001640319824</c:v>
                </c:pt>
                <c:pt idx="2540">
                  <c:v>0.405062675476074</c:v>
                </c:pt>
                <c:pt idx="2541">
                  <c:v>0.405123710632324</c:v>
                </c:pt>
                <c:pt idx="2542">
                  <c:v>0.405184745788574</c:v>
                </c:pt>
                <c:pt idx="2543">
                  <c:v>0.405245780944824</c:v>
                </c:pt>
                <c:pt idx="2544">
                  <c:v>0.405306816101074</c:v>
                </c:pt>
                <c:pt idx="2545">
                  <c:v>0.405367851257324</c:v>
                </c:pt>
                <c:pt idx="2546">
                  <c:v>0.405428886413574</c:v>
                </c:pt>
                <c:pt idx="2547">
                  <c:v>0.405489921569824</c:v>
                </c:pt>
                <c:pt idx="2548">
                  <c:v>0.405550956726074</c:v>
                </c:pt>
                <c:pt idx="2549">
                  <c:v>0.405611991882324</c:v>
                </c:pt>
                <c:pt idx="2550">
                  <c:v>0.405673027038574</c:v>
                </c:pt>
                <c:pt idx="2551">
                  <c:v>0.405734062194824</c:v>
                </c:pt>
                <c:pt idx="2552">
                  <c:v>0.405795097351074</c:v>
                </c:pt>
                <c:pt idx="2553">
                  <c:v>0.405856132507324</c:v>
                </c:pt>
                <c:pt idx="2554">
                  <c:v>0.405917167663574</c:v>
                </c:pt>
                <c:pt idx="2555">
                  <c:v>0.405978202819824</c:v>
                </c:pt>
                <c:pt idx="2556">
                  <c:v>0.406039237976074</c:v>
                </c:pt>
                <c:pt idx="2557">
                  <c:v>0.406100273132324</c:v>
                </c:pt>
                <c:pt idx="2558">
                  <c:v>0.406161308288574</c:v>
                </c:pt>
                <c:pt idx="2559">
                  <c:v>0.406222343444824</c:v>
                </c:pt>
                <c:pt idx="2560">
                  <c:v>0.406283378601074</c:v>
                </c:pt>
                <c:pt idx="2561">
                  <c:v>0.406344413757324</c:v>
                </c:pt>
                <c:pt idx="2562">
                  <c:v>0.406405448913574</c:v>
                </c:pt>
                <c:pt idx="2563">
                  <c:v>0.406466484069824</c:v>
                </c:pt>
                <c:pt idx="2564">
                  <c:v>0.406527519226074</c:v>
                </c:pt>
                <c:pt idx="2565">
                  <c:v>0.406588554382324</c:v>
                </c:pt>
                <c:pt idx="2566">
                  <c:v>0.406649589538574</c:v>
                </c:pt>
                <c:pt idx="2567">
                  <c:v>0.406710624694824</c:v>
                </c:pt>
                <c:pt idx="2568">
                  <c:v>0.406771659851074</c:v>
                </c:pt>
                <c:pt idx="2569">
                  <c:v>0.406832695007324</c:v>
                </c:pt>
                <c:pt idx="2570">
                  <c:v>0.406893730163574</c:v>
                </c:pt>
                <c:pt idx="2571">
                  <c:v>0.406954765319824</c:v>
                </c:pt>
                <c:pt idx="2572">
                  <c:v>0.407015800476074</c:v>
                </c:pt>
                <c:pt idx="2573">
                  <c:v>0.407076835632324</c:v>
                </c:pt>
                <c:pt idx="2574">
                  <c:v>0.407137870788574</c:v>
                </c:pt>
                <c:pt idx="2575">
                  <c:v>0.407198905944824</c:v>
                </c:pt>
                <c:pt idx="2576">
                  <c:v>0.407259941101074</c:v>
                </c:pt>
                <c:pt idx="2577">
                  <c:v>0.407320976257324</c:v>
                </c:pt>
                <c:pt idx="2578">
                  <c:v>0.407382011413574</c:v>
                </c:pt>
                <c:pt idx="2579">
                  <c:v>0.407443046569824</c:v>
                </c:pt>
                <c:pt idx="2580">
                  <c:v>0.407504081726074</c:v>
                </c:pt>
                <c:pt idx="2581">
                  <c:v>0.407565116882324</c:v>
                </c:pt>
                <c:pt idx="2582">
                  <c:v>0.407626152038574</c:v>
                </c:pt>
                <c:pt idx="2583">
                  <c:v>0.407687187194824</c:v>
                </c:pt>
                <c:pt idx="2584">
                  <c:v>0.407748222351074</c:v>
                </c:pt>
                <c:pt idx="2585">
                  <c:v>0.407809257507324</c:v>
                </c:pt>
                <c:pt idx="2586">
                  <c:v>0.407870292663574</c:v>
                </c:pt>
                <c:pt idx="2587">
                  <c:v>0.407931327819824</c:v>
                </c:pt>
                <c:pt idx="2588">
                  <c:v>0.407992362976074</c:v>
                </c:pt>
                <c:pt idx="2589">
                  <c:v>0.408053398132324</c:v>
                </c:pt>
                <c:pt idx="2590">
                  <c:v>0.408114433288574</c:v>
                </c:pt>
                <c:pt idx="2591">
                  <c:v>0.408175468444824</c:v>
                </c:pt>
                <c:pt idx="2592">
                  <c:v>0.408236503601074</c:v>
                </c:pt>
                <c:pt idx="2593">
                  <c:v>0.408297538757324</c:v>
                </c:pt>
                <c:pt idx="2594">
                  <c:v>0.408358573913574</c:v>
                </c:pt>
                <c:pt idx="2595">
                  <c:v>0.408419609069824</c:v>
                </c:pt>
                <c:pt idx="2596">
                  <c:v>0.408480644226074</c:v>
                </c:pt>
                <c:pt idx="2597">
                  <c:v>0.408541679382324</c:v>
                </c:pt>
                <c:pt idx="2598">
                  <c:v>0.408602714538574</c:v>
                </c:pt>
                <c:pt idx="2599">
                  <c:v>0.408663749694824</c:v>
                </c:pt>
                <c:pt idx="2600">
                  <c:v>0.408724784851074</c:v>
                </c:pt>
                <c:pt idx="2601">
                  <c:v>0.408785820007324</c:v>
                </c:pt>
                <c:pt idx="2602">
                  <c:v>0.408846855163574</c:v>
                </c:pt>
                <c:pt idx="2603">
                  <c:v>0.408907890319824</c:v>
                </c:pt>
                <c:pt idx="2604">
                  <c:v>0.408968925476074</c:v>
                </c:pt>
                <c:pt idx="2605">
                  <c:v>0.409029960632324</c:v>
                </c:pt>
                <c:pt idx="2606">
                  <c:v>0.409090995788574</c:v>
                </c:pt>
                <c:pt idx="2607">
                  <c:v>0.409152030944824</c:v>
                </c:pt>
                <c:pt idx="2608">
                  <c:v>0.409213066101074</c:v>
                </c:pt>
                <c:pt idx="2609">
                  <c:v>0.409274101257324</c:v>
                </c:pt>
                <c:pt idx="2610">
                  <c:v>0.409335136413574</c:v>
                </c:pt>
                <c:pt idx="2611">
                  <c:v>0.409396171569824</c:v>
                </c:pt>
                <c:pt idx="2612">
                  <c:v>0.409457206726074</c:v>
                </c:pt>
                <c:pt idx="2613">
                  <c:v>0.409518241882324</c:v>
                </c:pt>
                <c:pt idx="2614">
                  <c:v>0.409579277038574</c:v>
                </c:pt>
                <c:pt idx="2615">
                  <c:v>0.409640312194824</c:v>
                </c:pt>
                <c:pt idx="2616">
                  <c:v>0.409701347351074</c:v>
                </c:pt>
                <c:pt idx="2617">
                  <c:v>0.409762382507324</c:v>
                </c:pt>
                <c:pt idx="2618">
                  <c:v>0.409823417663574</c:v>
                </c:pt>
                <c:pt idx="2619">
                  <c:v>0.409884452819824</c:v>
                </c:pt>
                <c:pt idx="2620">
                  <c:v>0.409945487976074</c:v>
                </c:pt>
                <c:pt idx="2621">
                  <c:v>0.410006523132324</c:v>
                </c:pt>
                <c:pt idx="2622">
                  <c:v>0.410067558288574</c:v>
                </c:pt>
                <c:pt idx="2623">
                  <c:v>0.410128593444824</c:v>
                </c:pt>
                <c:pt idx="2624">
                  <c:v>0.410189628601074</c:v>
                </c:pt>
                <c:pt idx="2625">
                  <c:v>0.410250663757324</c:v>
                </c:pt>
                <c:pt idx="2626">
                  <c:v>0.410311698913574</c:v>
                </c:pt>
                <c:pt idx="2627">
                  <c:v>0.410372734069824</c:v>
                </c:pt>
                <c:pt idx="2628">
                  <c:v>0.410433769226074</c:v>
                </c:pt>
                <c:pt idx="2629">
                  <c:v>0.410494804382324</c:v>
                </c:pt>
                <c:pt idx="2630">
                  <c:v>0.410555839538574</c:v>
                </c:pt>
                <c:pt idx="2631">
                  <c:v>0.410616874694824</c:v>
                </c:pt>
                <c:pt idx="2632">
                  <c:v>0.410677909851074</c:v>
                </c:pt>
                <c:pt idx="2633">
                  <c:v>0.410738945007324</c:v>
                </c:pt>
                <c:pt idx="2634">
                  <c:v>0.410799980163574</c:v>
                </c:pt>
                <c:pt idx="2635">
                  <c:v>0.410861015319824</c:v>
                </c:pt>
                <c:pt idx="2636">
                  <c:v>0.410922050476074</c:v>
                </c:pt>
                <c:pt idx="2637">
                  <c:v>0.410983085632324</c:v>
                </c:pt>
                <c:pt idx="2638">
                  <c:v>0.411044120788574</c:v>
                </c:pt>
                <c:pt idx="2639">
                  <c:v>0.411105155944824</c:v>
                </c:pt>
                <c:pt idx="2640">
                  <c:v>0.411166191101074</c:v>
                </c:pt>
                <c:pt idx="2641">
                  <c:v>0.411227226257324</c:v>
                </c:pt>
                <c:pt idx="2642">
                  <c:v>0.411288261413574</c:v>
                </c:pt>
                <c:pt idx="2643">
                  <c:v>0.411349296569824</c:v>
                </c:pt>
                <c:pt idx="2644">
                  <c:v>0.411410331726074</c:v>
                </c:pt>
                <c:pt idx="2645">
                  <c:v>0.411471366882324</c:v>
                </c:pt>
                <c:pt idx="2646">
                  <c:v>0.411532402038574</c:v>
                </c:pt>
                <c:pt idx="2647">
                  <c:v>0.411593437194824</c:v>
                </c:pt>
                <c:pt idx="2648">
                  <c:v>0.411654472351074</c:v>
                </c:pt>
                <c:pt idx="2649">
                  <c:v>0.411715507507324</c:v>
                </c:pt>
                <c:pt idx="2650">
                  <c:v>0.411776542663574</c:v>
                </c:pt>
                <c:pt idx="2651">
                  <c:v>0.411837577819824</c:v>
                </c:pt>
                <c:pt idx="2652">
                  <c:v>0.411898612976074</c:v>
                </c:pt>
                <c:pt idx="2653">
                  <c:v>0.411959648132324</c:v>
                </c:pt>
                <c:pt idx="2654">
                  <c:v>0.412020683288574</c:v>
                </c:pt>
                <c:pt idx="2655">
                  <c:v>0.412081718444824</c:v>
                </c:pt>
                <c:pt idx="2656">
                  <c:v>0.412142753601074</c:v>
                </c:pt>
                <c:pt idx="2657">
                  <c:v>0.412203788757324</c:v>
                </c:pt>
                <c:pt idx="2658">
                  <c:v>0.412264823913574</c:v>
                </c:pt>
                <c:pt idx="2659">
                  <c:v>0.412325859069824</c:v>
                </c:pt>
                <c:pt idx="2660">
                  <c:v>0.412386894226074</c:v>
                </c:pt>
                <c:pt idx="2661">
                  <c:v>0.412447929382324</c:v>
                </c:pt>
                <c:pt idx="2662">
                  <c:v>0.412508964538574</c:v>
                </c:pt>
                <c:pt idx="2663">
                  <c:v>0.412569999694824</c:v>
                </c:pt>
                <c:pt idx="2664">
                  <c:v>0.412631034851074</c:v>
                </c:pt>
                <c:pt idx="2665">
                  <c:v>0.412692070007324</c:v>
                </c:pt>
                <c:pt idx="2666">
                  <c:v>0.412753105163574</c:v>
                </c:pt>
                <c:pt idx="2667">
                  <c:v>0.412814140319824</c:v>
                </c:pt>
                <c:pt idx="2668">
                  <c:v>0.412875175476074</c:v>
                </c:pt>
                <c:pt idx="2669">
                  <c:v>0.412936210632324</c:v>
                </c:pt>
                <c:pt idx="2670">
                  <c:v>0.412997245788574</c:v>
                </c:pt>
                <c:pt idx="2671">
                  <c:v>0.413058280944824</c:v>
                </c:pt>
                <c:pt idx="2672">
                  <c:v>0.413119316101074</c:v>
                </c:pt>
                <c:pt idx="2673">
                  <c:v>0.413180351257324</c:v>
                </c:pt>
                <c:pt idx="2674">
                  <c:v>0.413241386413574</c:v>
                </c:pt>
                <c:pt idx="2675">
                  <c:v>0.413302421569824</c:v>
                </c:pt>
                <c:pt idx="2676">
                  <c:v>0.413363456726074</c:v>
                </c:pt>
                <c:pt idx="2677">
                  <c:v>0.413424491882324</c:v>
                </c:pt>
                <c:pt idx="2678">
                  <c:v>0.413485527038574</c:v>
                </c:pt>
                <c:pt idx="2679">
                  <c:v>0.413546562194824</c:v>
                </c:pt>
                <c:pt idx="2680">
                  <c:v>0.413607597351074</c:v>
                </c:pt>
                <c:pt idx="2681">
                  <c:v>0.413668632507324</c:v>
                </c:pt>
                <c:pt idx="2682">
                  <c:v>0.413729667663574</c:v>
                </c:pt>
                <c:pt idx="2683">
                  <c:v>0.413790702819824</c:v>
                </c:pt>
                <c:pt idx="2684">
                  <c:v>0.413851737976074</c:v>
                </c:pt>
                <c:pt idx="2685">
                  <c:v>0.413912773132324</c:v>
                </c:pt>
                <c:pt idx="2686">
                  <c:v>0.413973808288574</c:v>
                </c:pt>
                <c:pt idx="2687">
                  <c:v>0.414034843444824</c:v>
                </c:pt>
                <c:pt idx="2688">
                  <c:v>0.414095878601074</c:v>
                </c:pt>
                <c:pt idx="2689">
                  <c:v>0.414156913757324</c:v>
                </c:pt>
                <c:pt idx="2690">
                  <c:v>0.414217948913574</c:v>
                </c:pt>
                <c:pt idx="2691">
                  <c:v>0.414278984069824</c:v>
                </c:pt>
                <c:pt idx="2692">
                  <c:v>0.414340019226074</c:v>
                </c:pt>
                <c:pt idx="2693">
                  <c:v>0.414401054382324</c:v>
                </c:pt>
                <c:pt idx="2694">
                  <c:v>0.414462089538574</c:v>
                </c:pt>
                <c:pt idx="2695">
                  <c:v>0.414523124694824</c:v>
                </c:pt>
                <c:pt idx="2696">
                  <c:v>0.414584159851074</c:v>
                </c:pt>
                <c:pt idx="2697">
                  <c:v>0.414645195007324</c:v>
                </c:pt>
                <c:pt idx="2698">
                  <c:v>0.414706230163574</c:v>
                </c:pt>
                <c:pt idx="2699">
                  <c:v>0.414767265319824</c:v>
                </c:pt>
                <c:pt idx="2700">
                  <c:v>0.414828300476074</c:v>
                </c:pt>
                <c:pt idx="2701">
                  <c:v>0.414889335632324</c:v>
                </c:pt>
                <c:pt idx="2702">
                  <c:v>0.414950370788574</c:v>
                </c:pt>
                <c:pt idx="2703">
                  <c:v>0.415011405944824</c:v>
                </c:pt>
                <c:pt idx="2704">
                  <c:v>0.415072441101074</c:v>
                </c:pt>
                <c:pt idx="2705">
                  <c:v>0.415133476257324</c:v>
                </c:pt>
                <c:pt idx="2706">
                  <c:v>0.415194511413574</c:v>
                </c:pt>
                <c:pt idx="2707">
                  <c:v>0.415255546569824</c:v>
                </c:pt>
                <c:pt idx="2708">
                  <c:v>0.415316581726074</c:v>
                </c:pt>
                <c:pt idx="2709">
                  <c:v>0.415377616882324</c:v>
                </c:pt>
                <c:pt idx="2710">
                  <c:v>0.415438652038574</c:v>
                </c:pt>
                <c:pt idx="2711">
                  <c:v>0.415499687194824</c:v>
                </c:pt>
                <c:pt idx="2712">
                  <c:v>0.415560722351074</c:v>
                </c:pt>
                <c:pt idx="2713">
                  <c:v>0.415621757507324</c:v>
                </c:pt>
                <c:pt idx="2714">
                  <c:v>0.415682792663574</c:v>
                </c:pt>
                <c:pt idx="2715">
                  <c:v>0.415743827819824</c:v>
                </c:pt>
                <c:pt idx="2716">
                  <c:v>0.415804862976074</c:v>
                </c:pt>
                <c:pt idx="2717">
                  <c:v>0.415865898132324</c:v>
                </c:pt>
                <c:pt idx="2718">
                  <c:v>0.415926933288574</c:v>
                </c:pt>
                <c:pt idx="2719">
                  <c:v>0.415987968444824</c:v>
                </c:pt>
                <c:pt idx="2720">
                  <c:v>0.416049003601074</c:v>
                </c:pt>
                <c:pt idx="2721">
                  <c:v>0.416110038757324</c:v>
                </c:pt>
                <c:pt idx="2722">
                  <c:v>0.416171073913574</c:v>
                </c:pt>
                <c:pt idx="2723">
                  <c:v>0.416232109069824</c:v>
                </c:pt>
                <c:pt idx="2724">
                  <c:v>0.416293144226074</c:v>
                </c:pt>
                <c:pt idx="2725">
                  <c:v>0.416354179382324</c:v>
                </c:pt>
                <c:pt idx="2726">
                  <c:v>0.416415214538574</c:v>
                </c:pt>
                <c:pt idx="2727">
                  <c:v>0.416476249694824</c:v>
                </c:pt>
                <c:pt idx="2728">
                  <c:v>0.416537284851074</c:v>
                </c:pt>
                <c:pt idx="2729">
                  <c:v>0.416598320007324</c:v>
                </c:pt>
                <c:pt idx="2730">
                  <c:v>0.416659355163574</c:v>
                </c:pt>
                <c:pt idx="2731">
                  <c:v>0.416720390319824</c:v>
                </c:pt>
                <c:pt idx="2732">
                  <c:v>0.416781425476074</c:v>
                </c:pt>
                <c:pt idx="2733">
                  <c:v>0.416842460632324</c:v>
                </c:pt>
                <c:pt idx="2734">
                  <c:v>0.416903495788574</c:v>
                </c:pt>
                <c:pt idx="2735">
                  <c:v>0.416964530944824</c:v>
                </c:pt>
                <c:pt idx="2736">
                  <c:v>0.417025566101074</c:v>
                </c:pt>
                <c:pt idx="2737">
                  <c:v>0.417086601257324</c:v>
                </c:pt>
                <c:pt idx="2738">
                  <c:v>0.417147636413574</c:v>
                </c:pt>
                <c:pt idx="2739">
                  <c:v>0.417208671569824</c:v>
                </c:pt>
                <c:pt idx="2740">
                  <c:v>0.417269706726074</c:v>
                </c:pt>
                <c:pt idx="2741">
                  <c:v>0.417330741882324</c:v>
                </c:pt>
                <c:pt idx="2742">
                  <c:v>0.417391777038574</c:v>
                </c:pt>
                <c:pt idx="2743">
                  <c:v>0.417452812194824</c:v>
                </c:pt>
                <c:pt idx="2744">
                  <c:v>0.417513847351074</c:v>
                </c:pt>
                <c:pt idx="2745">
                  <c:v>0.417574882507324</c:v>
                </c:pt>
                <c:pt idx="2746">
                  <c:v>0.417635917663574</c:v>
                </c:pt>
                <c:pt idx="2747">
                  <c:v>0.417696952819824</c:v>
                </c:pt>
                <c:pt idx="2748">
                  <c:v>0.417757987976074</c:v>
                </c:pt>
                <c:pt idx="2749">
                  <c:v>0.417819023132324</c:v>
                </c:pt>
                <c:pt idx="2750">
                  <c:v>0.417880058288574</c:v>
                </c:pt>
                <c:pt idx="2751">
                  <c:v>0.417941093444824</c:v>
                </c:pt>
                <c:pt idx="2752">
                  <c:v>0.418002128601074</c:v>
                </c:pt>
                <c:pt idx="2753">
                  <c:v>0.418063163757324</c:v>
                </c:pt>
                <c:pt idx="2754">
                  <c:v>0.418124198913574</c:v>
                </c:pt>
                <c:pt idx="2755">
                  <c:v>0.418185234069824</c:v>
                </c:pt>
                <c:pt idx="2756">
                  <c:v>0.418246269226074</c:v>
                </c:pt>
                <c:pt idx="2757">
                  <c:v>0.418307304382324</c:v>
                </c:pt>
                <c:pt idx="2758">
                  <c:v>0.418368339538574</c:v>
                </c:pt>
                <c:pt idx="2759">
                  <c:v>0.418429374694824</c:v>
                </c:pt>
                <c:pt idx="2760">
                  <c:v>0.418490409851074</c:v>
                </c:pt>
                <c:pt idx="2761">
                  <c:v>0.418551445007324</c:v>
                </c:pt>
                <c:pt idx="2762">
                  <c:v>0.418612480163574</c:v>
                </c:pt>
                <c:pt idx="2763">
                  <c:v>0.418673515319824</c:v>
                </c:pt>
                <c:pt idx="2764">
                  <c:v>0.418734550476074</c:v>
                </c:pt>
                <c:pt idx="2765">
                  <c:v>0.418795585632324</c:v>
                </c:pt>
                <c:pt idx="2766">
                  <c:v>0.418856620788574</c:v>
                </c:pt>
                <c:pt idx="2767">
                  <c:v>0.418917655944824</c:v>
                </c:pt>
                <c:pt idx="2768">
                  <c:v>0.418978691101074</c:v>
                </c:pt>
                <c:pt idx="2769">
                  <c:v>0.419039726257324</c:v>
                </c:pt>
                <c:pt idx="2770">
                  <c:v>0.419100761413574</c:v>
                </c:pt>
                <c:pt idx="2771">
                  <c:v>0.419161796569824</c:v>
                </c:pt>
                <c:pt idx="2772">
                  <c:v>0.419222831726074</c:v>
                </c:pt>
                <c:pt idx="2773">
                  <c:v>0.419283866882324</c:v>
                </c:pt>
                <c:pt idx="2774">
                  <c:v>0.419344902038574</c:v>
                </c:pt>
                <c:pt idx="2775">
                  <c:v>0.419405937194824</c:v>
                </c:pt>
                <c:pt idx="2776">
                  <c:v>0.419466972351074</c:v>
                </c:pt>
                <c:pt idx="2777">
                  <c:v>0.419528007507324</c:v>
                </c:pt>
                <c:pt idx="2778">
                  <c:v>0.419589042663574</c:v>
                </c:pt>
                <c:pt idx="2779">
                  <c:v>0.419650077819824</c:v>
                </c:pt>
                <c:pt idx="2780">
                  <c:v>0.419711112976074</c:v>
                </c:pt>
                <c:pt idx="2781">
                  <c:v>0.419772148132324</c:v>
                </c:pt>
                <c:pt idx="2782">
                  <c:v>0.419833183288574</c:v>
                </c:pt>
                <c:pt idx="2783">
                  <c:v>0.419894218444824</c:v>
                </c:pt>
                <c:pt idx="2784">
                  <c:v>0.419955253601074</c:v>
                </c:pt>
                <c:pt idx="2785">
                  <c:v>0.420016288757324</c:v>
                </c:pt>
                <c:pt idx="2786">
                  <c:v>0.420077323913574</c:v>
                </c:pt>
                <c:pt idx="2787">
                  <c:v>0.420138359069824</c:v>
                </c:pt>
                <c:pt idx="2788">
                  <c:v>0.420199394226074</c:v>
                </c:pt>
                <c:pt idx="2789">
                  <c:v>0.420260429382324</c:v>
                </c:pt>
                <c:pt idx="2790">
                  <c:v>0.420321464538574</c:v>
                </c:pt>
                <c:pt idx="2791">
                  <c:v>0.420382499694824</c:v>
                </c:pt>
                <c:pt idx="2792">
                  <c:v>0.420443534851074</c:v>
                </c:pt>
                <c:pt idx="2793">
                  <c:v>0.420504570007324</c:v>
                </c:pt>
                <c:pt idx="2794">
                  <c:v>0.420565605163574</c:v>
                </c:pt>
                <c:pt idx="2795">
                  <c:v>0.420626640319824</c:v>
                </c:pt>
                <c:pt idx="2796">
                  <c:v>0.420687675476074</c:v>
                </c:pt>
                <c:pt idx="2797">
                  <c:v>0.420748710632324</c:v>
                </c:pt>
                <c:pt idx="2798">
                  <c:v>0.420809745788574</c:v>
                </c:pt>
                <c:pt idx="2799">
                  <c:v>0.420870780944824</c:v>
                </c:pt>
                <c:pt idx="2800">
                  <c:v>0.420931816101074</c:v>
                </c:pt>
                <c:pt idx="2801">
                  <c:v>0.420992851257324</c:v>
                </c:pt>
                <c:pt idx="2802">
                  <c:v>0.421053886413574</c:v>
                </c:pt>
                <c:pt idx="2803">
                  <c:v>0.421114921569824</c:v>
                </c:pt>
                <c:pt idx="2804">
                  <c:v>0.421175956726074</c:v>
                </c:pt>
                <c:pt idx="2805">
                  <c:v>0.421236991882324</c:v>
                </c:pt>
                <c:pt idx="2806">
                  <c:v>0.421298027038574</c:v>
                </c:pt>
                <c:pt idx="2807">
                  <c:v>0.421359062194824</c:v>
                </c:pt>
                <c:pt idx="2808">
                  <c:v>0.421420097351074</c:v>
                </c:pt>
                <c:pt idx="2809">
                  <c:v>0.421481132507324</c:v>
                </c:pt>
                <c:pt idx="2810">
                  <c:v>0.421542167663574</c:v>
                </c:pt>
                <c:pt idx="2811">
                  <c:v>0.421603202819824</c:v>
                </c:pt>
                <c:pt idx="2812">
                  <c:v>0.421664237976074</c:v>
                </c:pt>
                <c:pt idx="2813">
                  <c:v>0.421725273132324</c:v>
                </c:pt>
                <c:pt idx="2814">
                  <c:v>0.421786308288574</c:v>
                </c:pt>
                <c:pt idx="2815">
                  <c:v>0.421847343444824</c:v>
                </c:pt>
                <c:pt idx="2816">
                  <c:v>0.421908378601074</c:v>
                </c:pt>
                <c:pt idx="2817">
                  <c:v>0.421969413757324</c:v>
                </c:pt>
                <c:pt idx="2818">
                  <c:v>0.422030448913574</c:v>
                </c:pt>
                <c:pt idx="2819">
                  <c:v>0.422091484069824</c:v>
                </c:pt>
                <c:pt idx="2820">
                  <c:v>0.422152519226074</c:v>
                </c:pt>
                <c:pt idx="2821">
                  <c:v>0.422213554382324</c:v>
                </c:pt>
                <c:pt idx="2822">
                  <c:v>0.422274589538574</c:v>
                </c:pt>
                <c:pt idx="2823">
                  <c:v>0.422335624694824</c:v>
                </c:pt>
                <c:pt idx="2824">
                  <c:v>0.422396659851074</c:v>
                </c:pt>
                <c:pt idx="2825">
                  <c:v>0.422457695007324</c:v>
                </c:pt>
                <c:pt idx="2826">
                  <c:v>0.422518730163574</c:v>
                </c:pt>
                <c:pt idx="2827">
                  <c:v>0.422579765319824</c:v>
                </c:pt>
                <c:pt idx="2828">
                  <c:v>0.422640800476074</c:v>
                </c:pt>
                <c:pt idx="2829">
                  <c:v>0.422701835632324</c:v>
                </c:pt>
                <c:pt idx="2830">
                  <c:v>0.422762870788574</c:v>
                </c:pt>
                <c:pt idx="2831">
                  <c:v>0.422823905944824</c:v>
                </c:pt>
                <c:pt idx="2832">
                  <c:v>0.422884941101074</c:v>
                </c:pt>
                <c:pt idx="2833">
                  <c:v>0.422945976257324</c:v>
                </c:pt>
                <c:pt idx="2834">
                  <c:v>0.423007011413574</c:v>
                </c:pt>
                <c:pt idx="2835">
                  <c:v>0.423068046569824</c:v>
                </c:pt>
                <c:pt idx="2836">
                  <c:v>0.423129081726074</c:v>
                </c:pt>
                <c:pt idx="2837">
                  <c:v>0.423190116882324</c:v>
                </c:pt>
                <c:pt idx="2838">
                  <c:v>0.423251152038574</c:v>
                </c:pt>
                <c:pt idx="2839">
                  <c:v>0.423312187194824</c:v>
                </c:pt>
                <c:pt idx="2840">
                  <c:v>0.423373222351074</c:v>
                </c:pt>
                <c:pt idx="2841">
                  <c:v>0.423434257507324</c:v>
                </c:pt>
                <c:pt idx="2842">
                  <c:v>0.423495292663574</c:v>
                </c:pt>
                <c:pt idx="2843">
                  <c:v>0.423556327819824</c:v>
                </c:pt>
                <c:pt idx="2844">
                  <c:v>0.423617362976074</c:v>
                </c:pt>
                <c:pt idx="2845">
                  <c:v>0.423678398132324</c:v>
                </c:pt>
                <c:pt idx="2846">
                  <c:v>0.423739433288574</c:v>
                </c:pt>
                <c:pt idx="2847">
                  <c:v>0.423800468444824</c:v>
                </c:pt>
                <c:pt idx="2848">
                  <c:v>0.423861503601074</c:v>
                </c:pt>
                <c:pt idx="2849">
                  <c:v>0.423922538757324</c:v>
                </c:pt>
                <c:pt idx="2850">
                  <c:v>0.423983573913574</c:v>
                </c:pt>
                <c:pt idx="2851">
                  <c:v>0.424044609069824</c:v>
                </c:pt>
                <c:pt idx="2852">
                  <c:v>0.424105644226074</c:v>
                </c:pt>
                <c:pt idx="2853">
                  <c:v>0.424166679382324</c:v>
                </c:pt>
                <c:pt idx="2854">
                  <c:v>0.424227714538574</c:v>
                </c:pt>
                <c:pt idx="2855">
                  <c:v>0.424288749694824</c:v>
                </c:pt>
                <c:pt idx="2856">
                  <c:v>0.424349784851074</c:v>
                </c:pt>
                <c:pt idx="2857">
                  <c:v>0.424410820007324</c:v>
                </c:pt>
                <c:pt idx="2858">
                  <c:v>0.424471855163574</c:v>
                </c:pt>
                <c:pt idx="2859">
                  <c:v>0.424532890319824</c:v>
                </c:pt>
                <c:pt idx="2860">
                  <c:v>0.424593925476074</c:v>
                </c:pt>
                <c:pt idx="2861">
                  <c:v>0.424654960632324</c:v>
                </c:pt>
                <c:pt idx="2862">
                  <c:v>0.424715995788574</c:v>
                </c:pt>
                <c:pt idx="2863">
                  <c:v>0.424777030944824</c:v>
                </c:pt>
                <c:pt idx="2864">
                  <c:v>0.424838066101074</c:v>
                </c:pt>
                <c:pt idx="2865">
                  <c:v>0.424899101257324</c:v>
                </c:pt>
                <c:pt idx="2866">
                  <c:v>0.424960136413574</c:v>
                </c:pt>
                <c:pt idx="2867">
                  <c:v>0.425021171569824</c:v>
                </c:pt>
                <c:pt idx="2868">
                  <c:v>0.425082206726074</c:v>
                </c:pt>
                <c:pt idx="2869">
                  <c:v>0.425143241882324</c:v>
                </c:pt>
                <c:pt idx="2870">
                  <c:v>0.425204277038574</c:v>
                </c:pt>
                <c:pt idx="2871">
                  <c:v>0.425265312194824</c:v>
                </c:pt>
                <c:pt idx="2872">
                  <c:v>0.425326347351074</c:v>
                </c:pt>
                <c:pt idx="2873">
                  <c:v>0.425387382507324</c:v>
                </c:pt>
                <c:pt idx="2874">
                  <c:v>0.425448417663574</c:v>
                </c:pt>
                <c:pt idx="2875">
                  <c:v>0.425509452819824</c:v>
                </c:pt>
                <c:pt idx="2876">
                  <c:v>0.425570487976074</c:v>
                </c:pt>
                <c:pt idx="2877">
                  <c:v>0.425631523132324</c:v>
                </c:pt>
                <c:pt idx="2878">
                  <c:v>0.425692558288574</c:v>
                </c:pt>
                <c:pt idx="2879">
                  <c:v>0.425753593444824</c:v>
                </c:pt>
                <c:pt idx="2880">
                  <c:v>0.425814628601074</c:v>
                </c:pt>
                <c:pt idx="2881">
                  <c:v>0.425875663757324</c:v>
                </c:pt>
                <c:pt idx="2882">
                  <c:v>0.425936698913574</c:v>
                </c:pt>
                <c:pt idx="2883">
                  <c:v>0.425997734069824</c:v>
                </c:pt>
                <c:pt idx="2884">
                  <c:v>0.426058769226074</c:v>
                </c:pt>
                <c:pt idx="2885">
                  <c:v>0.426119804382324</c:v>
                </c:pt>
                <c:pt idx="2886">
                  <c:v>0.426180839538574</c:v>
                </c:pt>
                <c:pt idx="2887">
                  <c:v>0.426241874694824</c:v>
                </c:pt>
                <c:pt idx="2888">
                  <c:v>0.426302909851074</c:v>
                </c:pt>
                <c:pt idx="2889">
                  <c:v>0.426363945007324</c:v>
                </c:pt>
                <c:pt idx="2890">
                  <c:v>0.426424980163574</c:v>
                </c:pt>
                <c:pt idx="2891">
                  <c:v>0.426486015319824</c:v>
                </c:pt>
                <c:pt idx="2892">
                  <c:v>0.426547050476074</c:v>
                </c:pt>
                <c:pt idx="2893">
                  <c:v>0.426608085632324</c:v>
                </c:pt>
                <c:pt idx="2894">
                  <c:v>0.426669120788574</c:v>
                </c:pt>
                <c:pt idx="2895">
                  <c:v>0.426730155944824</c:v>
                </c:pt>
                <c:pt idx="2896">
                  <c:v>0.426791191101074</c:v>
                </c:pt>
                <c:pt idx="2897">
                  <c:v>0.426852226257324</c:v>
                </c:pt>
                <c:pt idx="2898">
                  <c:v>0.426913261413574</c:v>
                </c:pt>
                <c:pt idx="2899">
                  <c:v>0.426974296569824</c:v>
                </c:pt>
                <c:pt idx="2900">
                  <c:v>0.427035331726074</c:v>
                </c:pt>
                <c:pt idx="2901">
                  <c:v>0.427096366882324</c:v>
                </c:pt>
                <c:pt idx="2902">
                  <c:v>0.427157402038574</c:v>
                </c:pt>
                <c:pt idx="2903">
                  <c:v>0.427218437194824</c:v>
                </c:pt>
                <c:pt idx="2904">
                  <c:v>0.427279472351074</c:v>
                </c:pt>
                <c:pt idx="2905">
                  <c:v>0.427340507507324</c:v>
                </c:pt>
                <c:pt idx="2906">
                  <c:v>0.427401542663574</c:v>
                </c:pt>
                <c:pt idx="2907">
                  <c:v>0.427462577819824</c:v>
                </c:pt>
                <c:pt idx="2908">
                  <c:v>0.427523612976074</c:v>
                </c:pt>
                <c:pt idx="2909">
                  <c:v>0.427584648132324</c:v>
                </c:pt>
                <c:pt idx="2910">
                  <c:v>0.427645683288574</c:v>
                </c:pt>
                <c:pt idx="2911">
                  <c:v>0.427706718444824</c:v>
                </c:pt>
                <c:pt idx="2912">
                  <c:v>0.427767753601074</c:v>
                </c:pt>
                <c:pt idx="2913">
                  <c:v>0.427828788757324</c:v>
                </c:pt>
                <c:pt idx="2914">
                  <c:v>0.427889823913574</c:v>
                </c:pt>
                <c:pt idx="2915">
                  <c:v>0.427950859069824</c:v>
                </c:pt>
                <c:pt idx="2916">
                  <c:v>0.428011894226074</c:v>
                </c:pt>
                <c:pt idx="2917">
                  <c:v>0.428072929382324</c:v>
                </c:pt>
                <c:pt idx="2918">
                  <c:v>0.428133964538574</c:v>
                </c:pt>
                <c:pt idx="2919">
                  <c:v>0.428194999694824</c:v>
                </c:pt>
                <c:pt idx="2920">
                  <c:v>0.428256034851074</c:v>
                </c:pt>
                <c:pt idx="2921">
                  <c:v>0.428317070007324</c:v>
                </c:pt>
                <c:pt idx="2922">
                  <c:v>0.428378105163574</c:v>
                </c:pt>
                <c:pt idx="2923">
                  <c:v>0.428439140319824</c:v>
                </c:pt>
                <c:pt idx="2924">
                  <c:v>0.428500175476074</c:v>
                </c:pt>
                <c:pt idx="2925">
                  <c:v>0.428561210632324</c:v>
                </c:pt>
                <c:pt idx="2926">
                  <c:v>0.428622245788574</c:v>
                </c:pt>
                <c:pt idx="2927">
                  <c:v>0.428683280944824</c:v>
                </c:pt>
                <c:pt idx="2928">
                  <c:v>0.428744316101074</c:v>
                </c:pt>
                <c:pt idx="2929">
                  <c:v>0.428805351257324</c:v>
                </c:pt>
                <c:pt idx="2930">
                  <c:v>0.428866386413574</c:v>
                </c:pt>
                <c:pt idx="2931">
                  <c:v>0.428927421569824</c:v>
                </c:pt>
                <c:pt idx="2932">
                  <c:v>0.428988456726074</c:v>
                </c:pt>
                <c:pt idx="2933">
                  <c:v>0.429049491882324</c:v>
                </c:pt>
                <c:pt idx="2934">
                  <c:v>0.429110527038574</c:v>
                </c:pt>
                <c:pt idx="2935">
                  <c:v>0.429171562194824</c:v>
                </c:pt>
                <c:pt idx="2936">
                  <c:v>0.429232597351074</c:v>
                </c:pt>
                <c:pt idx="2937">
                  <c:v>0.429293632507324</c:v>
                </c:pt>
                <c:pt idx="2938">
                  <c:v>0.429354667663574</c:v>
                </c:pt>
                <c:pt idx="2939">
                  <c:v>0.429415702819824</c:v>
                </c:pt>
                <c:pt idx="2940">
                  <c:v>0.429476737976074</c:v>
                </c:pt>
                <c:pt idx="2941">
                  <c:v>0.429537773132324</c:v>
                </c:pt>
                <c:pt idx="2942">
                  <c:v>0.429598808288574</c:v>
                </c:pt>
                <c:pt idx="2943">
                  <c:v>0.429659843444824</c:v>
                </c:pt>
                <c:pt idx="2944">
                  <c:v>0.429720878601074</c:v>
                </c:pt>
                <c:pt idx="2945">
                  <c:v>0.429781913757324</c:v>
                </c:pt>
                <c:pt idx="2946">
                  <c:v>0.429842948913574</c:v>
                </c:pt>
                <c:pt idx="2947">
                  <c:v>0.429903984069824</c:v>
                </c:pt>
                <c:pt idx="2948">
                  <c:v>0.429965019226074</c:v>
                </c:pt>
                <c:pt idx="2949">
                  <c:v>0.430026054382324</c:v>
                </c:pt>
                <c:pt idx="2950">
                  <c:v>0.430087089538574</c:v>
                </c:pt>
                <c:pt idx="2951">
                  <c:v>0.430148124694824</c:v>
                </c:pt>
                <c:pt idx="2952">
                  <c:v>0.430209159851074</c:v>
                </c:pt>
                <c:pt idx="2953">
                  <c:v>0.430270195007324</c:v>
                </c:pt>
                <c:pt idx="2954">
                  <c:v>0.430331230163574</c:v>
                </c:pt>
                <c:pt idx="2955">
                  <c:v>0.430392265319824</c:v>
                </c:pt>
                <c:pt idx="2956">
                  <c:v>0.430453300476074</c:v>
                </c:pt>
                <c:pt idx="2957">
                  <c:v>0.430514335632324</c:v>
                </c:pt>
                <c:pt idx="2958">
                  <c:v>0.430575370788574</c:v>
                </c:pt>
                <c:pt idx="2959">
                  <c:v>0.430636405944824</c:v>
                </c:pt>
                <c:pt idx="2960">
                  <c:v>0.430697441101074</c:v>
                </c:pt>
                <c:pt idx="2961">
                  <c:v>0.430758476257324</c:v>
                </c:pt>
                <c:pt idx="2962">
                  <c:v>0.430819511413574</c:v>
                </c:pt>
                <c:pt idx="2963">
                  <c:v>0.430880546569824</c:v>
                </c:pt>
                <c:pt idx="2964">
                  <c:v>0.430941581726074</c:v>
                </c:pt>
                <c:pt idx="2965">
                  <c:v>0.431002616882324</c:v>
                </c:pt>
                <c:pt idx="2966">
                  <c:v>0.431063652038574</c:v>
                </c:pt>
                <c:pt idx="2967">
                  <c:v>0.431124687194824</c:v>
                </c:pt>
                <c:pt idx="2968">
                  <c:v>0.431185722351074</c:v>
                </c:pt>
                <c:pt idx="2969">
                  <c:v>0.431246757507324</c:v>
                </c:pt>
                <c:pt idx="2970">
                  <c:v>0.431307792663574</c:v>
                </c:pt>
                <c:pt idx="2971">
                  <c:v>0.431368827819824</c:v>
                </c:pt>
                <c:pt idx="2972">
                  <c:v>0.431429862976074</c:v>
                </c:pt>
                <c:pt idx="2973">
                  <c:v>0.431490898132324</c:v>
                </c:pt>
                <c:pt idx="2974">
                  <c:v>0.431551933288574</c:v>
                </c:pt>
                <c:pt idx="2975">
                  <c:v>0.431612968444824</c:v>
                </c:pt>
                <c:pt idx="2976">
                  <c:v>0.431674003601074</c:v>
                </c:pt>
                <c:pt idx="2977">
                  <c:v>0.431735038757324</c:v>
                </c:pt>
                <c:pt idx="2978">
                  <c:v>0.431796073913574</c:v>
                </c:pt>
                <c:pt idx="2979">
                  <c:v>0.431857109069824</c:v>
                </c:pt>
                <c:pt idx="2980">
                  <c:v>0.431918144226074</c:v>
                </c:pt>
                <c:pt idx="2981">
                  <c:v>0.431979179382324</c:v>
                </c:pt>
                <c:pt idx="2982">
                  <c:v>0.432040214538574</c:v>
                </c:pt>
                <c:pt idx="2983">
                  <c:v>0.432101249694824</c:v>
                </c:pt>
                <c:pt idx="2984">
                  <c:v>0.432162284851074</c:v>
                </c:pt>
                <c:pt idx="2985">
                  <c:v>0.432223320007324</c:v>
                </c:pt>
                <c:pt idx="2986">
                  <c:v>0.432284355163574</c:v>
                </c:pt>
                <c:pt idx="2987">
                  <c:v>0.432345390319824</c:v>
                </c:pt>
                <c:pt idx="2988">
                  <c:v>0.432406425476074</c:v>
                </c:pt>
                <c:pt idx="2989">
                  <c:v>0.432467460632324</c:v>
                </c:pt>
                <c:pt idx="2990">
                  <c:v>0.432528495788574</c:v>
                </c:pt>
                <c:pt idx="2991">
                  <c:v>0.432589530944824</c:v>
                </c:pt>
                <c:pt idx="2992">
                  <c:v>0.432650566101074</c:v>
                </c:pt>
                <c:pt idx="2993">
                  <c:v>0.432711601257324</c:v>
                </c:pt>
                <c:pt idx="2994">
                  <c:v>0.432772636413574</c:v>
                </c:pt>
                <c:pt idx="2995">
                  <c:v>0.432833671569824</c:v>
                </c:pt>
                <c:pt idx="2996">
                  <c:v>0.432894706726074</c:v>
                </c:pt>
                <c:pt idx="2997">
                  <c:v>0.432955741882324</c:v>
                </c:pt>
                <c:pt idx="2998">
                  <c:v>0.433016777038574</c:v>
                </c:pt>
                <c:pt idx="2999">
                  <c:v>0.433077812194824</c:v>
                </c:pt>
                <c:pt idx="3000">
                  <c:v>0.433138847351074</c:v>
                </c:pt>
                <c:pt idx="3001">
                  <c:v>0.433199882507324</c:v>
                </c:pt>
                <c:pt idx="3002">
                  <c:v>0.433260917663574</c:v>
                </c:pt>
                <c:pt idx="3003">
                  <c:v>0.433321952819824</c:v>
                </c:pt>
                <c:pt idx="3004">
                  <c:v>0.433382987976074</c:v>
                </c:pt>
                <c:pt idx="3005">
                  <c:v>0.433444023132324</c:v>
                </c:pt>
                <c:pt idx="3006">
                  <c:v>0.433505058288574</c:v>
                </c:pt>
                <c:pt idx="3007">
                  <c:v>0.433566093444824</c:v>
                </c:pt>
                <c:pt idx="3008">
                  <c:v>0.433627128601074</c:v>
                </c:pt>
                <c:pt idx="3009">
                  <c:v>0.433688163757324</c:v>
                </c:pt>
                <c:pt idx="3010">
                  <c:v>0.433749198913574</c:v>
                </c:pt>
                <c:pt idx="3011">
                  <c:v>0.433810234069824</c:v>
                </c:pt>
                <c:pt idx="3012">
                  <c:v>0.433871269226074</c:v>
                </c:pt>
                <c:pt idx="3013">
                  <c:v>0.433932304382324</c:v>
                </c:pt>
                <c:pt idx="3014">
                  <c:v>0.433993339538574</c:v>
                </c:pt>
                <c:pt idx="3015">
                  <c:v>0.434054374694824</c:v>
                </c:pt>
                <c:pt idx="3016">
                  <c:v>0.434115409851074</c:v>
                </c:pt>
                <c:pt idx="3017">
                  <c:v>0.434176445007324</c:v>
                </c:pt>
                <c:pt idx="3018">
                  <c:v>0.434237480163574</c:v>
                </c:pt>
                <c:pt idx="3019">
                  <c:v>0.434298515319824</c:v>
                </c:pt>
                <c:pt idx="3020">
                  <c:v>0.434359550476074</c:v>
                </c:pt>
                <c:pt idx="3021">
                  <c:v>0.434420585632324</c:v>
                </c:pt>
                <c:pt idx="3022">
                  <c:v>0.434481620788574</c:v>
                </c:pt>
                <c:pt idx="3023">
                  <c:v>0.434542655944824</c:v>
                </c:pt>
                <c:pt idx="3024">
                  <c:v>0.434603691101074</c:v>
                </c:pt>
                <c:pt idx="3025">
                  <c:v>0.434664726257324</c:v>
                </c:pt>
                <c:pt idx="3026">
                  <c:v>0.434725761413574</c:v>
                </c:pt>
                <c:pt idx="3027">
                  <c:v>0.434786796569824</c:v>
                </c:pt>
                <c:pt idx="3028">
                  <c:v>0.434847831726074</c:v>
                </c:pt>
                <c:pt idx="3029">
                  <c:v>0.434908866882324</c:v>
                </c:pt>
                <c:pt idx="3030">
                  <c:v>0.434969902038574</c:v>
                </c:pt>
                <c:pt idx="3031">
                  <c:v>0.435030937194824</c:v>
                </c:pt>
                <c:pt idx="3032">
                  <c:v>0.435091972351074</c:v>
                </c:pt>
                <c:pt idx="3033">
                  <c:v>0.435153007507324</c:v>
                </c:pt>
                <c:pt idx="3034">
                  <c:v>0.435214042663574</c:v>
                </c:pt>
                <c:pt idx="3035">
                  <c:v>0.435275077819824</c:v>
                </c:pt>
                <c:pt idx="3036">
                  <c:v>0.435336112976074</c:v>
                </c:pt>
                <c:pt idx="3037">
                  <c:v>0.435397148132324</c:v>
                </c:pt>
                <c:pt idx="3038">
                  <c:v>0.435458183288574</c:v>
                </c:pt>
                <c:pt idx="3039">
                  <c:v>0.435519218444824</c:v>
                </c:pt>
                <c:pt idx="3040">
                  <c:v>0.435580253601074</c:v>
                </c:pt>
                <c:pt idx="3041">
                  <c:v>0.435641288757324</c:v>
                </c:pt>
                <c:pt idx="3042">
                  <c:v>0.435702323913574</c:v>
                </c:pt>
                <c:pt idx="3043">
                  <c:v>0.435763359069824</c:v>
                </c:pt>
                <c:pt idx="3044">
                  <c:v>0.435824394226074</c:v>
                </c:pt>
                <c:pt idx="3045">
                  <c:v>0.435885429382324</c:v>
                </c:pt>
                <c:pt idx="3046">
                  <c:v>0.435946464538574</c:v>
                </c:pt>
                <c:pt idx="3047">
                  <c:v>0.436007499694824</c:v>
                </c:pt>
                <c:pt idx="3048">
                  <c:v>0.436068534851074</c:v>
                </c:pt>
                <c:pt idx="3049">
                  <c:v>0.436129570007324</c:v>
                </c:pt>
                <c:pt idx="3050">
                  <c:v>0.436190605163574</c:v>
                </c:pt>
                <c:pt idx="3051">
                  <c:v>0.436251640319824</c:v>
                </c:pt>
                <c:pt idx="3052">
                  <c:v>0.436312675476074</c:v>
                </c:pt>
                <c:pt idx="3053">
                  <c:v>0.436373710632324</c:v>
                </c:pt>
                <c:pt idx="3054">
                  <c:v>0.436434745788574</c:v>
                </c:pt>
                <c:pt idx="3055">
                  <c:v>0.436495780944824</c:v>
                </c:pt>
                <c:pt idx="3056">
                  <c:v>0.436556816101074</c:v>
                </c:pt>
                <c:pt idx="3057">
                  <c:v>0.436617851257324</c:v>
                </c:pt>
                <c:pt idx="3058">
                  <c:v>0.436678886413574</c:v>
                </c:pt>
                <c:pt idx="3059">
                  <c:v>0.436739921569824</c:v>
                </c:pt>
                <c:pt idx="3060">
                  <c:v>0.436800956726074</c:v>
                </c:pt>
                <c:pt idx="3061">
                  <c:v>0.436861991882324</c:v>
                </c:pt>
                <c:pt idx="3062">
                  <c:v>0.436923027038574</c:v>
                </c:pt>
                <c:pt idx="3063">
                  <c:v>0.436984062194824</c:v>
                </c:pt>
                <c:pt idx="3064">
                  <c:v>0.437045097351074</c:v>
                </c:pt>
                <c:pt idx="3065">
                  <c:v>0.437106132507324</c:v>
                </c:pt>
                <c:pt idx="3066">
                  <c:v>0.437167167663574</c:v>
                </c:pt>
                <c:pt idx="3067">
                  <c:v>0.437228202819824</c:v>
                </c:pt>
                <c:pt idx="3068">
                  <c:v>0.437289237976074</c:v>
                </c:pt>
                <c:pt idx="3069">
                  <c:v>0.437350273132324</c:v>
                </c:pt>
                <c:pt idx="3070">
                  <c:v>0.437411308288574</c:v>
                </c:pt>
                <c:pt idx="3071">
                  <c:v>0.437472343444824</c:v>
                </c:pt>
                <c:pt idx="3072">
                  <c:v>0.437533378601074</c:v>
                </c:pt>
                <c:pt idx="3073">
                  <c:v>0.437594413757324</c:v>
                </c:pt>
                <c:pt idx="3074">
                  <c:v>0.437655448913574</c:v>
                </c:pt>
                <c:pt idx="3075">
                  <c:v>0.437716484069824</c:v>
                </c:pt>
                <c:pt idx="3076">
                  <c:v>0.437777519226074</c:v>
                </c:pt>
                <c:pt idx="3077">
                  <c:v>0.437838554382324</c:v>
                </c:pt>
                <c:pt idx="3078">
                  <c:v>0.437899589538574</c:v>
                </c:pt>
                <c:pt idx="3079">
                  <c:v>0.437960624694824</c:v>
                </c:pt>
                <c:pt idx="3080">
                  <c:v>0.438021659851074</c:v>
                </c:pt>
                <c:pt idx="3081">
                  <c:v>0.438082695007324</c:v>
                </c:pt>
                <c:pt idx="3082">
                  <c:v>0.438143730163574</c:v>
                </c:pt>
                <c:pt idx="3083">
                  <c:v>0.438204765319824</c:v>
                </c:pt>
                <c:pt idx="3084">
                  <c:v>0.438265800476074</c:v>
                </c:pt>
                <c:pt idx="3085">
                  <c:v>0.438326835632324</c:v>
                </c:pt>
                <c:pt idx="3086">
                  <c:v>0.438387870788574</c:v>
                </c:pt>
                <c:pt idx="3087">
                  <c:v>0.438448905944824</c:v>
                </c:pt>
                <c:pt idx="3088">
                  <c:v>0.438509941101074</c:v>
                </c:pt>
                <c:pt idx="3089">
                  <c:v>0.438570976257324</c:v>
                </c:pt>
                <c:pt idx="3090">
                  <c:v>0.438632011413574</c:v>
                </c:pt>
                <c:pt idx="3091">
                  <c:v>0.438693046569824</c:v>
                </c:pt>
                <c:pt idx="3092">
                  <c:v>0.438754081726074</c:v>
                </c:pt>
                <c:pt idx="3093">
                  <c:v>0.438815116882324</c:v>
                </c:pt>
                <c:pt idx="3094">
                  <c:v>0.438876152038574</c:v>
                </c:pt>
                <c:pt idx="3095">
                  <c:v>0.438937187194824</c:v>
                </c:pt>
                <c:pt idx="3096">
                  <c:v>0.438998222351074</c:v>
                </c:pt>
                <c:pt idx="3097">
                  <c:v>0.439059257507324</c:v>
                </c:pt>
                <c:pt idx="3098">
                  <c:v>0.439120292663574</c:v>
                </c:pt>
                <c:pt idx="3099">
                  <c:v>0.439181327819824</c:v>
                </c:pt>
                <c:pt idx="3100">
                  <c:v>0.439242362976074</c:v>
                </c:pt>
                <c:pt idx="3101">
                  <c:v>0.439303398132324</c:v>
                </c:pt>
                <c:pt idx="3102">
                  <c:v>0.439364433288574</c:v>
                </c:pt>
                <c:pt idx="3103">
                  <c:v>0.439425468444824</c:v>
                </c:pt>
                <c:pt idx="3104">
                  <c:v>0.439486503601074</c:v>
                </c:pt>
                <c:pt idx="3105">
                  <c:v>0.439547538757324</c:v>
                </c:pt>
                <c:pt idx="3106">
                  <c:v>0.439608573913574</c:v>
                </c:pt>
                <c:pt idx="3107">
                  <c:v>0.439669609069824</c:v>
                </c:pt>
                <c:pt idx="3108">
                  <c:v>0.439730644226074</c:v>
                </c:pt>
                <c:pt idx="3109">
                  <c:v>0.439791679382324</c:v>
                </c:pt>
                <c:pt idx="3110">
                  <c:v>0.439852714538574</c:v>
                </c:pt>
                <c:pt idx="3111">
                  <c:v>0.439913749694824</c:v>
                </c:pt>
                <c:pt idx="3112">
                  <c:v>0.439974784851074</c:v>
                </c:pt>
                <c:pt idx="3113">
                  <c:v>0.440035820007324</c:v>
                </c:pt>
                <c:pt idx="3114">
                  <c:v>0.440096855163574</c:v>
                </c:pt>
                <c:pt idx="3115">
                  <c:v>0.440157890319824</c:v>
                </c:pt>
                <c:pt idx="3116">
                  <c:v>0.440218925476074</c:v>
                </c:pt>
                <c:pt idx="3117">
                  <c:v>0.440279960632324</c:v>
                </c:pt>
                <c:pt idx="3118">
                  <c:v>0.440340995788574</c:v>
                </c:pt>
                <c:pt idx="3119">
                  <c:v>0.440402030944824</c:v>
                </c:pt>
                <c:pt idx="3120">
                  <c:v>0.440463066101074</c:v>
                </c:pt>
                <c:pt idx="3121">
                  <c:v>0.440524101257324</c:v>
                </c:pt>
                <c:pt idx="3122">
                  <c:v>0.440585136413574</c:v>
                </c:pt>
                <c:pt idx="3123">
                  <c:v>0.440646171569824</c:v>
                </c:pt>
                <c:pt idx="3124">
                  <c:v>0.440707206726074</c:v>
                </c:pt>
                <c:pt idx="3125">
                  <c:v>0.440768241882324</c:v>
                </c:pt>
                <c:pt idx="3126">
                  <c:v>0.440829277038574</c:v>
                </c:pt>
                <c:pt idx="3127">
                  <c:v>0.440890312194824</c:v>
                </c:pt>
                <c:pt idx="3128">
                  <c:v>0.440951347351074</c:v>
                </c:pt>
                <c:pt idx="3129">
                  <c:v>0.441012382507324</c:v>
                </c:pt>
                <c:pt idx="3130">
                  <c:v>0.441073417663574</c:v>
                </c:pt>
                <c:pt idx="3131">
                  <c:v>0.441134452819824</c:v>
                </c:pt>
                <c:pt idx="3132">
                  <c:v>0.441195487976074</c:v>
                </c:pt>
                <c:pt idx="3133">
                  <c:v>0.441256523132324</c:v>
                </c:pt>
                <c:pt idx="3134">
                  <c:v>0.441317558288574</c:v>
                </c:pt>
                <c:pt idx="3135">
                  <c:v>0.441378593444824</c:v>
                </c:pt>
                <c:pt idx="3136">
                  <c:v>0.441439628601074</c:v>
                </c:pt>
                <c:pt idx="3137">
                  <c:v>0.441500663757324</c:v>
                </c:pt>
                <c:pt idx="3138">
                  <c:v>0.441561698913574</c:v>
                </c:pt>
                <c:pt idx="3139">
                  <c:v>0.441622734069824</c:v>
                </c:pt>
                <c:pt idx="3140">
                  <c:v>0.441683769226074</c:v>
                </c:pt>
                <c:pt idx="3141">
                  <c:v>0.441744804382324</c:v>
                </c:pt>
                <c:pt idx="3142">
                  <c:v>0.441805839538574</c:v>
                </c:pt>
                <c:pt idx="3143">
                  <c:v>0.441866874694824</c:v>
                </c:pt>
                <c:pt idx="3144">
                  <c:v>0.441927909851074</c:v>
                </c:pt>
                <c:pt idx="3145">
                  <c:v>0.441988945007324</c:v>
                </c:pt>
                <c:pt idx="3146">
                  <c:v>0.442049980163574</c:v>
                </c:pt>
                <c:pt idx="3147">
                  <c:v>0.442111015319824</c:v>
                </c:pt>
                <c:pt idx="3148">
                  <c:v>0.442172050476074</c:v>
                </c:pt>
                <c:pt idx="3149">
                  <c:v>0.442233085632324</c:v>
                </c:pt>
                <c:pt idx="3150">
                  <c:v>0.442294120788574</c:v>
                </c:pt>
                <c:pt idx="3151">
                  <c:v>0.442355155944824</c:v>
                </c:pt>
                <c:pt idx="3152">
                  <c:v>0.442416191101074</c:v>
                </c:pt>
                <c:pt idx="3153">
                  <c:v>0.442477226257324</c:v>
                </c:pt>
                <c:pt idx="3154">
                  <c:v>0.442538261413574</c:v>
                </c:pt>
                <c:pt idx="3155">
                  <c:v>0.442599296569824</c:v>
                </c:pt>
                <c:pt idx="3156">
                  <c:v>0.442660331726074</c:v>
                </c:pt>
                <c:pt idx="3157">
                  <c:v>0.442721366882324</c:v>
                </c:pt>
                <c:pt idx="3158">
                  <c:v>0.442782402038574</c:v>
                </c:pt>
                <c:pt idx="3159">
                  <c:v>0.442843437194824</c:v>
                </c:pt>
                <c:pt idx="3160">
                  <c:v>0.442904472351074</c:v>
                </c:pt>
                <c:pt idx="3161">
                  <c:v>0.442965507507324</c:v>
                </c:pt>
                <c:pt idx="3162">
                  <c:v>0.443026542663574</c:v>
                </c:pt>
                <c:pt idx="3163">
                  <c:v>0.443087577819824</c:v>
                </c:pt>
                <c:pt idx="3164">
                  <c:v>0.443148612976074</c:v>
                </c:pt>
                <c:pt idx="3165">
                  <c:v>0.443209648132324</c:v>
                </c:pt>
                <c:pt idx="3166">
                  <c:v>0.443270683288574</c:v>
                </c:pt>
                <c:pt idx="3167">
                  <c:v>0.443331718444824</c:v>
                </c:pt>
                <c:pt idx="3168">
                  <c:v>0.443392753601074</c:v>
                </c:pt>
                <c:pt idx="3169">
                  <c:v>0.443453788757324</c:v>
                </c:pt>
                <c:pt idx="3170">
                  <c:v>0.443514823913574</c:v>
                </c:pt>
                <c:pt idx="3171">
                  <c:v>0.443575859069824</c:v>
                </c:pt>
                <c:pt idx="3172">
                  <c:v>0.443636894226074</c:v>
                </c:pt>
                <c:pt idx="3173">
                  <c:v>0.443697929382324</c:v>
                </c:pt>
                <c:pt idx="3174">
                  <c:v>0.443758964538574</c:v>
                </c:pt>
                <c:pt idx="3175">
                  <c:v>0.443819999694824</c:v>
                </c:pt>
                <c:pt idx="3176">
                  <c:v>0.443881034851074</c:v>
                </c:pt>
                <c:pt idx="3177">
                  <c:v>0.443942070007324</c:v>
                </c:pt>
                <c:pt idx="3178">
                  <c:v>0.444003105163574</c:v>
                </c:pt>
                <c:pt idx="3179">
                  <c:v>0.444064140319824</c:v>
                </c:pt>
                <c:pt idx="3180">
                  <c:v>0.444125175476074</c:v>
                </c:pt>
                <c:pt idx="3181">
                  <c:v>0.444186210632324</c:v>
                </c:pt>
                <c:pt idx="3182">
                  <c:v>0.444247245788574</c:v>
                </c:pt>
                <c:pt idx="3183">
                  <c:v>0.444308280944824</c:v>
                </c:pt>
                <c:pt idx="3184">
                  <c:v>0.444369316101074</c:v>
                </c:pt>
                <c:pt idx="3185">
                  <c:v>0.444430351257324</c:v>
                </c:pt>
                <c:pt idx="3186">
                  <c:v>0.444491386413574</c:v>
                </c:pt>
                <c:pt idx="3187">
                  <c:v>0.444552421569824</c:v>
                </c:pt>
                <c:pt idx="3188">
                  <c:v>0.444613456726074</c:v>
                </c:pt>
                <c:pt idx="3189">
                  <c:v>0.444674491882324</c:v>
                </c:pt>
                <c:pt idx="3190">
                  <c:v>0.444735527038574</c:v>
                </c:pt>
                <c:pt idx="3191">
                  <c:v>0.444796562194824</c:v>
                </c:pt>
                <c:pt idx="3192">
                  <c:v>0.444857597351074</c:v>
                </c:pt>
                <c:pt idx="3193">
                  <c:v>0.444918632507324</c:v>
                </c:pt>
                <c:pt idx="3194">
                  <c:v>0.444979667663574</c:v>
                </c:pt>
                <c:pt idx="3195">
                  <c:v>0.445040702819824</c:v>
                </c:pt>
                <c:pt idx="3196">
                  <c:v>0.445101737976074</c:v>
                </c:pt>
                <c:pt idx="3197">
                  <c:v>0.445162773132324</c:v>
                </c:pt>
                <c:pt idx="3198">
                  <c:v>0.445223808288574</c:v>
                </c:pt>
                <c:pt idx="3199">
                  <c:v>0.445284843444824</c:v>
                </c:pt>
                <c:pt idx="3200">
                  <c:v>0.445345878601074</c:v>
                </c:pt>
                <c:pt idx="3201">
                  <c:v>0.445406913757324</c:v>
                </c:pt>
                <c:pt idx="3202">
                  <c:v>0.445467948913574</c:v>
                </c:pt>
                <c:pt idx="3203">
                  <c:v>0.445528984069824</c:v>
                </c:pt>
                <c:pt idx="3204">
                  <c:v>0.445590019226074</c:v>
                </c:pt>
                <c:pt idx="3205">
                  <c:v>0.445651054382324</c:v>
                </c:pt>
                <c:pt idx="3206">
                  <c:v>0.445712089538574</c:v>
                </c:pt>
                <c:pt idx="3207">
                  <c:v>0.445773124694824</c:v>
                </c:pt>
                <c:pt idx="3208">
                  <c:v>0.445834159851074</c:v>
                </c:pt>
                <c:pt idx="3209">
                  <c:v>0.445895195007324</c:v>
                </c:pt>
                <c:pt idx="3210">
                  <c:v>0.445956230163574</c:v>
                </c:pt>
                <c:pt idx="3211">
                  <c:v>0.446017265319824</c:v>
                </c:pt>
                <c:pt idx="3212">
                  <c:v>0.446078300476074</c:v>
                </c:pt>
                <c:pt idx="3213">
                  <c:v>0.446139335632324</c:v>
                </c:pt>
                <c:pt idx="3214">
                  <c:v>0.446200370788574</c:v>
                </c:pt>
                <c:pt idx="3215">
                  <c:v>0.446261405944824</c:v>
                </c:pt>
                <c:pt idx="3216">
                  <c:v>0.446322441101074</c:v>
                </c:pt>
                <c:pt idx="3217">
                  <c:v>0.446383476257324</c:v>
                </c:pt>
                <c:pt idx="3218">
                  <c:v>0.446444511413574</c:v>
                </c:pt>
                <c:pt idx="3219">
                  <c:v>0.446505546569824</c:v>
                </c:pt>
                <c:pt idx="3220">
                  <c:v>0.446566581726074</c:v>
                </c:pt>
                <c:pt idx="3221">
                  <c:v>0.446627616882324</c:v>
                </c:pt>
                <c:pt idx="3222">
                  <c:v>0.446688652038574</c:v>
                </c:pt>
                <c:pt idx="3223">
                  <c:v>0.446749687194824</c:v>
                </c:pt>
                <c:pt idx="3224">
                  <c:v>0.446810722351074</c:v>
                </c:pt>
                <c:pt idx="3225">
                  <c:v>0.446871757507324</c:v>
                </c:pt>
                <c:pt idx="3226">
                  <c:v>0.446932792663574</c:v>
                </c:pt>
                <c:pt idx="3227">
                  <c:v>0.446993827819824</c:v>
                </c:pt>
                <c:pt idx="3228">
                  <c:v>0.447054862976074</c:v>
                </c:pt>
                <c:pt idx="3229">
                  <c:v>0.447115898132324</c:v>
                </c:pt>
                <c:pt idx="3230">
                  <c:v>0.447176933288574</c:v>
                </c:pt>
                <c:pt idx="3231">
                  <c:v>0.447237968444824</c:v>
                </c:pt>
                <c:pt idx="3232">
                  <c:v>0.447299003601074</c:v>
                </c:pt>
                <c:pt idx="3233">
                  <c:v>0.447360038757324</c:v>
                </c:pt>
                <c:pt idx="3234">
                  <c:v>0.447421073913574</c:v>
                </c:pt>
                <c:pt idx="3235">
                  <c:v>0.447482109069824</c:v>
                </c:pt>
                <c:pt idx="3236">
                  <c:v>0.447543144226074</c:v>
                </c:pt>
                <c:pt idx="3237">
                  <c:v>0.447604179382324</c:v>
                </c:pt>
                <c:pt idx="3238">
                  <c:v>0.447665214538574</c:v>
                </c:pt>
                <c:pt idx="3239">
                  <c:v>0.447726249694824</c:v>
                </c:pt>
                <c:pt idx="3240">
                  <c:v>0.447787284851074</c:v>
                </c:pt>
                <c:pt idx="3241">
                  <c:v>0.447848320007324</c:v>
                </c:pt>
                <c:pt idx="3242">
                  <c:v>0.447909355163574</c:v>
                </c:pt>
                <c:pt idx="3243">
                  <c:v>0.447970390319824</c:v>
                </c:pt>
                <c:pt idx="3244">
                  <c:v>0.448031425476074</c:v>
                </c:pt>
                <c:pt idx="3245">
                  <c:v>0.448092460632324</c:v>
                </c:pt>
                <c:pt idx="3246">
                  <c:v>0.448153495788574</c:v>
                </c:pt>
                <c:pt idx="3247">
                  <c:v>0.448214530944824</c:v>
                </c:pt>
                <c:pt idx="3248">
                  <c:v>0.448275566101074</c:v>
                </c:pt>
                <c:pt idx="3249">
                  <c:v>0.448336601257324</c:v>
                </c:pt>
                <c:pt idx="3250">
                  <c:v>0.448397636413574</c:v>
                </c:pt>
                <c:pt idx="3251">
                  <c:v>0.448458671569824</c:v>
                </c:pt>
                <c:pt idx="3252">
                  <c:v>0.448519706726074</c:v>
                </c:pt>
                <c:pt idx="3253">
                  <c:v>0.448580741882324</c:v>
                </c:pt>
                <c:pt idx="3254">
                  <c:v>0.448641777038574</c:v>
                </c:pt>
                <c:pt idx="3255">
                  <c:v>0.448702812194824</c:v>
                </c:pt>
                <c:pt idx="3256">
                  <c:v>0.448763847351074</c:v>
                </c:pt>
                <c:pt idx="3257">
                  <c:v>0.448824882507324</c:v>
                </c:pt>
                <c:pt idx="3258">
                  <c:v>0.448885917663574</c:v>
                </c:pt>
                <c:pt idx="3259">
                  <c:v>0.448946952819824</c:v>
                </c:pt>
                <c:pt idx="3260">
                  <c:v>0.449007987976074</c:v>
                </c:pt>
                <c:pt idx="3261">
                  <c:v>0.449069023132324</c:v>
                </c:pt>
                <c:pt idx="3262">
                  <c:v>0.449130058288574</c:v>
                </c:pt>
                <c:pt idx="3263">
                  <c:v>0.449191093444824</c:v>
                </c:pt>
                <c:pt idx="3264">
                  <c:v>0.449252128601074</c:v>
                </c:pt>
                <c:pt idx="3265">
                  <c:v>0.449313163757324</c:v>
                </c:pt>
                <c:pt idx="3266">
                  <c:v>0.449374198913574</c:v>
                </c:pt>
                <c:pt idx="3267">
                  <c:v>0.449435234069824</c:v>
                </c:pt>
                <c:pt idx="3268">
                  <c:v>0.449496269226074</c:v>
                </c:pt>
                <c:pt idx="3269">
                  <c:v>0.449557304382324</c:v>
                </c:pt>
                <c:pt idx="3270">
                  <c:v>0.449618339538574</c:v>
                </c:pt>
                <c:pt idx="3271">
                  <c:v>0.449679374694824</c:v>
                </c:pt>
                <c:pt idx="3272">
                  <c:v>0.449740409851074</c:v>
                </c:pt>
                <c:pt idx="3273">
                  <c:v>0.449801445007324</c:v>
                </c:pt>
                <c:pt idx="3274">
                  <c:v>0.449862480163574</c:v>
                </c:pt>
                <c:pt idx="3275">
                  <c:v>0.449923515319824</c:v>
                </c:pt>
                <c:pt idx="3276">
                  <c:v>0.449984550476074</c:v>
                </c:pt>
                <c:pt idx="3277">
                  <c:v>0.450045585632324</c:v>
                </c:pt>
                <c:pt idx="3278">
                  <c:v>0.450106620788574</c:v>
                </c:pt>
                <c:pt idx="3279">
                  <c:v>0.450167655944824</c:v>
                </c:pt>
                <c:pt idx="3280">
                  <c:v>0.450228691101074</c:v>
                </c:pt>
                <c:pt idx="3281">
                  <c:v>0.450289726257324</c:v>
                </c:pt>
                <c:pt idx="3282">
                  <c:v>0.450350761413574</c:v>
                </c:pt>
                <c:pt idx="3283">
                  <c:v>0.450411796569824</c:v>
                </c:pt>
                <c:pt idx="3284">
                  <c:v>0.450472831726074</c:v>
                </c:pt>
                <c:pt idx="3285">
                  <c:v>0.450533866882324</c:v>
                </c:pt>
                <c:pt idx="3286">
                  <c:v>0.450594902038574</c:v>
                </c:pt>
                <c:pt idx="3287">
                  <c:v>0.450655937194824</c:v>
                </c:pt>
                <c:pt idx="3288">
                  <c:v>0.450716972351074</c:v>
                </c:pt>
                <c:pt idx="3289">
                  <c:v>0.450778007507324</c:v>
                </c:pt>
                <c:pt idx="3290">
                  <c:v>0.450839042663574</c:v>
                </c:pt>
                <c:pt idx="3291">
                  <c:v>0.450900077819824</c:v>
                </c:pt>
                <c:pt idx="3292">
                  <c:v>0.450961112976074</c:v>
                </c:pt>
                <c:pt idx="3293">
                  <c:v>0.451022148132324</c:v>
                </c:pt>
                <c:pt idx="3294">
                  <c:v>0.451083183288574</c:v>
                </c:pt>
                <c:pt idx="3295">
                  <c:v>0.451144218444824</c:v>
                </c:pt>
                <c:pt idx="3296">
                  <c:v>0.451205253601074</c:v>
                </c:pt>
                <c:pt idx="3297">
                  <c:v>0.451266288757324</c:v>
                </c:pt>
                <c:pt idx="3298">
                  <c:v>0.451327323913574</c:v>
                </c:pt>
                <c:pt idx="3299">
                  <c:v>0.451388359069824</c:v>
                </c:pt>
                <c:pt idx="3300">
                  <c:v>0.451449394226074</c:v>
                </c:pt>
                <c:pt idx="3301">
                  <c:v>0.451510429382324</c:v>
                </c:pt>
                <c:pt idx="3302">
                  <c:v>0.451571464538574</c:v>
                </c:pt>
                <c:pt idx="3303">
                  <c:v>0.451632499694824</c:v>
                </c:pt>
                <c:pt idx="3304">
                  <c:v>0.451693534851074</c:v>
                </c:pt>
                <c:pt idx="3305">
                  <c:v>0.451754570007324</c:v>
                </c:pt>
                <c:pt idx="3306">
                  <c:v>0.451815605163574</c:v>
                </c:pt>
                <c:pt idx="3307">
                  <c:v>0.451876640319824</c:v>
                </c:pt>
                <c:pt idx="3308">
                  <c:v>0.451937675476074</c:v>
                </c:pt>
                <c:pt idx="3309">
                  <c:v>0.451998710632324</c:v>
                </c:pt>
                <c:pt idx="3310">
                  <c:v>0.452059745788574</c:v>
                </c:pt>
                <c:pt idx="3311">
                  <c:v>0.452120780944824</c:v>
                </c:pt>
                <c:pt idx="3312">
                  <c:v>0.452181816101074</c:v>
                </c:pt>
                <c:pt idx="3313">
                  <c:v>0.452242851257324</c:v>
                </c:pt>
                <c:pt idx="3314">
                  <c:v>0.452303886413574</c:v>
                </c:pt>
                <c:pt idx="3315">
                  <c:v>0.452364921569824</c:v>
                </c:pt>
                <c:pt idx="3316">
                  <c:v>0.452425956726074</c:v>
                </c:pt>
                <c:pt idx="3317">
                  <c:v>0.452486991882324</c:v>
                </c:pt>
                <c:pt idx="3318">
                  <c:v>0.452548027038574</c:v>
                </c:pt>
                <c:pt idx="3319">
                  <c:v>0.452609062194824</c:v>
                </c:pt>
                <c:pt idx="3320">
                  <c:v>0.452670097351074</c:v>
                </c:pt>
                <c:pt idx="3321">
                  <c:v>0.452731132507324</c:v>
                </c:pt>
                <c:pt idx="3322">
                  <c:v>0.452792167663574</c:v>
                </c:pt>
                <c:pt idx="3323">
                  <c:v>0.452853202819824</c:v>
                </c:pt>
                <c:pt idx="3324">
                  <c:v>0.452914237976074</c:v>
                </c:pt>
                <c:pt idx="3325">
                  <c:v>0.452975273132324</c:v>
                </c:pt>
                <c:pt idx="3326">
                  <c:v>0.453036308288574</c:v>
                </c:pt>
                <c:pt idx="3327">
                  <c:v>0.453097343444824</c:v>
                </c:pt>
                <c:pt idx="3328">
                  <c:v>0.453158378601074</c:v>
                </c:pt>
                <c:pt idx="3329">
                  <c:v>0.453219413757324</c:v>
                </c:pt>
                <c:pt idx="3330">
                  <c:v>0.453280448913574</c:v>
                </c:pt>
                <c:pt idx="3331">
                  <c:v>0.453341484069824</c:v>
                </c:pt>
                <c:pt idx="3332">
                  <c:v>0.453402519226074</c:v>
                </c:pt>
                <c:pt idx="3333">
                  <c:v>0.453463554382324</c:v>
                </c:pt>
                <c:pt idx="3334">
                  <c:v>0.453524589538574</c:v>
                </c:pt>
                <c:pt idx="3335">
                  <c:v>0.453585624694824</c:v>
                </c:pt>
                <c:pt idx="3336">
                  <c:v>0.453646659851074</c:v>
                </c:pt>
                <c:pt idx="3337">
                  <c:v>0.453707695007324</c:v>
                </c:pt>
                <c:pt idx="3338">
                  <c:v>0.453768730163574</c:v>
                </c:pt>
                <c:pt idx="3339">
                  <c:v>0.453829765319824</c:v>
                </c:pt>
                <c:pt idx="3340">
                  <c:v>0.453890800476074</c:v>
                </c:pt>
                <c:pt idx="3341">
                  <c:v>0.453951835632324</c:v>
                </c:pt>
                <c:pt idx="3342">
                  <c:v>0.454012870788574</c:v>
                </c:pt>
                <c:pt idx="3343">
                  <c:v>0.454073905944824</c:v>
                </c:pt>
                <c:pt idx="3344">
                  <c:v>0.454134941101074</c:v>
                </c:pt>
                <c:pt idx="3345">
                  <c:v>0.454195976257324</c:v>
                </c:pt>
                <c:pt idx="3346">
                  <c:v>0.454257011413574</c:v>
                </c:pt>
                <c:pt idx="3347">
                  <c:v>0.454318046569824</c:v>
                </c:pt>
                <c:pt idx="3348">
                  <c:v>0.454379081726074</c:v>
                </c:pt>
                <c:pt idx="3349">
                  <c:v>0.454440116882324</c:v>
                </c:pt>
                <c:pt idx="3350">
                  <c:v>0.454501152038574</c:v>
                </c:pt>
                <c:pt idx="3351">
                  <c:v>0.454562187194824</c:v>
                </c:pt>
                <c:pt idx="3352">
                  <c:v>0.454623222351074</c:v>
                </c:pt>
                <c:pt idx="3353">
                  <c:v>0.454684257507324</c:v>
                </c:pt>
                <c:pt idx="3354">
                  <c:v>0.454745292663574</c:v>
                </c:pt>
                <c:pt idx="3355">
                  <c:v>0.454806327819824</c:v>
                </c:pt>
                <c:pt idx="3356">
                  <c:v>0.454867362976074</c:v>
                </c:pt>
                <c:pt idx="3357">
                  <c:v>0.454928398132324</c:v>
                </c:pt>
                <c:pt idx="3358">
                  <c:v>0.454989433288574</c:v>
                </c:pt>
                <c:pt idx="3359">
                  <c:v>0.455050468444824</c:v>
                </c:pt>
                <c:pt idx="3360">
                  <c:v>0.455111503601074</c:v>
                </c:pt>
                <c:pt idx="3361">
                  <c:v>0.455172538757324</c:v>
                </c:pt>
                <c:pt idx="3362">
                  <c:v>0.455233573913574</c:v>
                </c:pt>
                <c:pt idx="3363">
                  <c:v>0.455294609069824</c:v>
                </c:pt>
                <c:pt idx="3364">
                  <c:v>0.455355644226074</c:v>
                </c:pt>
                <c:pt idx="3365">
                  <c:v>0.455416679382324</c:v>
                </c:pt>
                <c:pt idx="3366">
                  <c:v>0.455477714538574</c:v>
                </c:pt>
                <c:pt idx="3367">
                  <c:v>0.455538749694824</c:v>
                </c:pt>
                <c:pt idx="3368">
                  <c:v>0.455599784851074</c:v>
                </c:pt>
                <c:pt idx="3369">
                  <c:v>0.455660820007324</c:v>
                </c:pt>
                <c:pt idx="3370">
                  <c:v>0.455721855163574</c:v>
                </c:pt>
                <c:pt idx="3371">
                  <c:v>0.455782890319824</c:v>
                </c:pt>
                <c:pt idx="3372">
                  <c:v>0.455843925476074</c:v>
                </c:pt>
                <c:pt idx="3373">
                  <c:v>0.455904960632324</c:v>
                </c:pt>
                <c:pt idx="3374">
                  <c:v>0.455965995788574</c:v>
                </c:pt>
                <c:pt idx="3375">
                  <c:v>0.456027030944824</c:v>
                </c:pt>
                <c:pt idx="3376">
                  <c:v>0.456088066101074</c:v>
                </c:pt>
                <c:pt idx="3377">
                  <c:v>0.456149101257324</c:v>
                </c:pt>
                <c:pt idx="3378">
                  <c:v>0.456210136413574</c:v>
                </c:pt>
                <c:pt idx="3379">
                  <c:v>0.456271171569824</c:v>
                </c:pt>
                <c:pt idx="3380">
                  <c:v>0.456332206726074</c:v>
                </c:pt>
                <c:pt idx="3381">
                  <c:v>0.456393241882324</c:v>
                </c:pt>
                <c:pt idx="3382">
                  <c:v>0.456454277038574</c:v>
                </c:pt>
                <c:pt idx="3383">
                  <c:v>0.456515312194824</c:v>
                </c:pt>
                <c:pt idx="3384">
                  <c:v>0.456576347351074</c:v>
                </c:pt>
                <c:pt idx="3385">
                  <c:v>0.456637382507324</c:v>
                </c:pt>
                <c:pt idx="3386">
                  <c:v>0.456698417663574</c:v>
                </c:pt>
                <c:pt idx="3387">
                  <c:v>0.456759452819824</c:v>
                </c:pt>
                <c:pt idx="3388">
                  <c:v>0.456820487976074</c:v>
                </c:pt>
                <c:pt idx="3389">
                  <c:v>0.456881523132324</c:v>
                </c:pt>
                <c:pt idx="3390">
                  <c:v>0.456942558288574</c:v>
                </c:pt>
                <c:pt idx="3391">
                  <c:v>0.457003593444824</c:v>
                </c:pt>
                <c:pt idx="3392">
                  <c:v>0.457064628601074</c:v>
                </c:pt>
                <c:pt idx="3393">
                  <c:v>0.457125663757324</c:v>
                </c:pt>
                <c:pt idx="3394">
                  <c:v>0.457186698913574</c:v>
                </c:pt>
                <c:pt idx="3395">
                  <c:v>0.457247734069824</c:v>
                </c:pt>
                <c:pt idx="3396">
                  <c:v>0.457308769226074</c:v>
                </c:pt>
                <c:pt idx="3397">
                  <c:v>0.457369804382324</c:v>
                </c:pt>
                <c:pt idx="3398">
                  <c:v>0.457430839538574</c:v>
                </c:pt>
                <c:pt idx="3399">
                  <c:v>0.457491874694824</c:v>
                </c:pt>
                <c:pt idx="3400">
                  <c:v>0.457552909851074</c:v>
                </c:pt>
                <c:pt idx="3401">
                  <c:v>0.457613945007324</c:v>
                </c:pt>
                <c:pt idx="3402">
                  <c:v>0.457674980163574</c:v>
                </c:pt>
                <c:pt idx="3403">
                  <c:v>0.457736015319824</c:v>
                </c:pt>
                <c:pt idx="3404">
                  <c:v>0.457797050476074</c:v>
                </c:pt>
                <c:pt idx="3405">
                  <c:v>0.457858085632324</c:v>
                </c:pt>
                <c:pt idx="3406">
                  <c:v>0.457919120788574</c:v>
                </c:pt>
                <c:pt idx="3407">
                  <c:v>0.457980155944824</c:v>
                </c:pt>
                <c:pt idx="3408">
                  <c:v>0.458041191101074</c:v>
                </c:pt>
                <c:pt idx="3409">
                  <c:v>0.458102226257324</c:v>
                </c:pt>
                <c:pt idx="3410">
                  <c:v>0.458163261413574</c:v>
                </c:pt>
                <c:pt idx="3411">
                  <c:v>0.458224296569824</c:v>
                </c:pt>
                <c:pt idx="3412">
                  <c:v>0.458285331726074</c:v>
                </c:pt>
                <c:pt idx="3413">
                  <c:v>0.458346366882324</c:v>
                </c:pt>
                <c:pt idx="3414">
                  <c:v>0.458407402038574</c:v>
                </c:pt>
                <c:pt idx="3415">
                  <c:v>0.458468437194824</c:v>
                </c:pt>
                <c:pt idx="3416">
                  <c:v>0.458529472351074</c:v>
                </c:pt>
                <c:pt idx="3417">
                  <c:v>0.458590507507324</c:v>
                </c:pt>
                <c:pt idx="3418">
                  <c:v>0.458651542663574</c:v>
                </c:pt>
                <c:pt idx="3419">
                  <c:v>0.458712577819824</c:v>
                </c:pt>
                <c:pt idx="3420">
                  <c:v>0.458773612976074</c:v>
                </c:pt>
                <c:pt idx="3421">
                  <c:v>0.458834648132324</c:v>
                </c:pt>
                <c:pt idx="3422">
                  <c:v>0.458895683288574</c:v>
                </c:pt>
                <c:pt idx="3423">
                  <c:v>0.458956718444824</c:v>
                </c:pt>
                <c:pt idx="3424">
                  <c:v>0.459017753601074</c:v>
                </c:pt>
                <c:pt idx="3425">
                  <c:v>0.459078788757324</c:v>
                </c:pt>
                <c:pt idx="3426">
                  <c:v>0.459139823913574</c:v>
                </c:pt>
                <c:pt idx="3427">
                  <c:v>0.459200859069824</c:v>
                </c:pt>
                <c:pt idx="3428">
                  <c:v>0.459261894226074</c:v>
                </c:pt>
                <c:pt idx="3429">
                  <c:v>0.459322929382324</c:v>
                </c:pt>
                <c:pt idx="3430">
                  <c:v>0.459383964538574</c:v>
                </c:pt>
                <c:pt idx="3431">
                  <c:v>0.459444999694824</c:v>
                </c:pt>
                <c:pt idx="3432">
                  <c:v>0.459506034851074</c:v>
                </c:pt>
                <c:pt idx="3433">
                  <c:v>0.459567070007324</c:v>
                </c:pt>
                <c:pt idx="3434">
                  <c:v>0.459628105163574</c:v>
                </c:pt>
                <c:pt idx="3435">
                  <c:v>0.459689140319824</c:v>
                </c:pt>
                <c:pt idx="3436">
                  <c:v>0.459750175476074</c:v>
                </c:pt>
                <c:pt idx="3437">
                  <c:v>0.459811210632324</c:v>
                </c:pt>
                <c:pt idx="3438">
                  <c:v>0.459872245788574</c:v>
                </c:pt>
                <c:pt idx="3439">
                  <c:v>0.459933280944824</c:v>
                </c:pt>
                <c:pt idx="3440">
                  <c:v>0.459994316101074</c:v>
                </c:pt>
              </c:numCache>
            </c:numRef>
          </c:cat>
          <c:val>
            <c:numRef>
              <c:f>Sheet1!$C$2:$C$3442</c:f>
              <c:numCache>
                <c:formatCode>0.00E+00</c:formatCode>
                <c:ptCount val="3441"/>
                <c:pt idx="0">
                  <c:v>0.528097261224395</c:v>
                </c:pt>
                <c:pt idx="1">
                  <c:v>0.527438858891981</c:v>
                </c:pt>
                <c:pt idx="2">
                  <c:v>0.526727184744664</c:v>
                </c:pt>
                <c:pt idx="3">
                  <c:v>0.526954115882146</c:v>
                </c:pt>
                <c:pt idx="4">
                  <c:v>0.527107841504423</c:v>
                </c:pt>
                <c:pt idx="5">
                  <c:v>0.527188302468273</c:v>
                </c:pt>
                <c:pt idx="6">
                  <c:v>0.527195449491763</c:v>
                </c:pt>
                <c:pt idx="7">
                  <c:v>0.527129242998327</c:v>
                </c:pt>
                <c:pt idx="8">
                  <c:v>0.526989653131878</c:v>
                </c:pt>
                <c:pt idx="9">
                  <c:v>0.52652348513225</c:v>
                </c:pt>
                <c:pt idx="10">
                  <c:v>0.525983116076543</c:v>
                </c:pt>
                <c:pt idx="11">
                  <c:v>0.5251087042585</c:v>
                </c:pt>
                <c:pt idx="12">
                  <c:v>0.523717469876673</c:v>
                </c:pt>
                <c:pt idx="13">
                  <c:v>0.52325716958727</c:v>
                </c:pt>
                <c:pt idx="14">
                  <c:v>0.522972786458428</c:v>
                </c:pt>
                <c:pt idx="15">
                  <c:v>0.522614526339282</c:v>
                </c:pt>
                <c:pt idx="16">
                  <c:v>0.522182392487101</c:v>
                </c:pt>
                <c:pt idx="17">
                  <c:v>0.521176143296463</c:v>
                </c:pt>
                <c:pt idx="18">
                  <c:v>0.51928688981363</c:v>
                </c:pt>
                <c:pt idx="19">
                  <c:v>0.519474620678232</c:v>
                </c:pt>
                <c:pt idx="20">
                  <c:v>0.518781056129399</c:v>
                </c:pt>
                <c:pt idx="21">
                  <c:v>0.516911321390904</c:v>
                </c:pt>
                <c:pt idx="22">
                  <c:v>0.515429132566757</c:v>
                </c:pt>
                <c:pt idx="23">
                  <c:v>0.513440951463953</c:v>
                </c:pt>
                <c:pt idx="24">
                  <c:v>0.512337099175458</c:v>
                </c:pt>
                <c:pt idx="25">
                  <c:v>0.51205833552235</c:v>
                </c:pt>
                <c:pt idx="26">
                  <c:v>0.511886576424329</c:v>
                </c:pt>
                <c:pt idx="27">
                  <c:v>0.50973217257885</c:v>
                </c:pt>
                <c:pt idx="28">
                  <c:v>0.508719979123004</c:v>
                </c:pt>
                <c:pt idx="29">
                  <c:v>0.507158600297965</c:v>
                </c:pt>
                <c:pt idx="30">
                  <c:v>0.50541721490955</c:v>
                </c:pt>
                <c:pt idx="31">
                  <c:v>0.50360456067544</c:v>
                </c:pt>
                <c:pt idx="32">
                  <c:v>0.501720856182509</c:v>
                </c:pt>
                <c:pt idx="33">
                  <c:v>0.49976633000847</c:v>
                </c:pt>
                <c:pt idx="34">
                  <c:v>0.497741220520579</c:v>
                </c:pt>
                <c:pt idx="35">
                  <c:v>0.495645775755839</c:v>
                </c:pt>
                <c:pt idx="36">
                  <c:v>0.493480253265126</c:v>
                </c:pt>
                <c:pt idx="37">
                  <c:v>0.491244920030075</c:v>
                </c:pt>
                <c:pt idx="38">
                  <c:v>0.488940052376187</c:v>
                </c:pt>
                <c:pt idx="39">
                  <c:v>0.48656593592705</c:v>
                </c:pt>
                <c:pt idx="40">
                  <c:v>0.484122865590133</c:v>
                </c:pt>
                <c:pt idx="41">
                  <c:v>0.481611145561696</c:v>
                </c:pt>
                <c:pt idx="42">
                  <c:v>0.479031089385863</c:v>
                </c:pt>
                <c:pt idx="43">
                  <c:v>0.476383020025456</c:v>
                </c:pt>
                <c:pt idx="44">
                  <c:v>0.47366726991413</c:v>
                </c:pt>
                <c:pt idx="45">
                  <c:v>0.47119573999474</c:v>
                </c:pt>
                <c:pt idx="46">
                  <c:v>0.469569936943193</c:v>
                </c:pt>
                <c:pt idx="47">
                  <c:v>0.468474582972629</c:v>
                </c:pt>
                <c:pt idx="48">
                  <c:v>0.467313224422674</c:v>
                </c:pt>
                <c:pt idx="49">
                  <c:v>0.465562882226267</c:v>
                </c:pt>
                <c:pt idx="50">
                  <c:v>0.462481982662639</c:v>
                </c:pt>
                <c:pt idx="51">
                  <c:v>0.459335280706379</c:v>
                </c:pt>
                <c:pt idx="52">
                  <c:v>0.456123192644022</c:v>
                </c:pt>
                <c:pt idx="53">
                  <c:v>0.452846143670055</c:v>
                </c:pt>
                <c:pt idx="54">
                  <c:v>0.449504567898438</c:v>
                </c:pt>
                <c:pt idx="55">
                  <c:v>0.446098908291404</c:v>
                </c:pt>
                <c:pt idx="56">
                  <c:v>0.442629616774483</c:v>
                </c:pt>
                <c:pt idx="57">
                  <c:v>0.439887338350186</c:v>
                </c:pt>
                <c:pt idx="58">
                  <c:v>0.437985692540918</c:v>
                </c:pt>
                <c:pt idx="59">
                  <c:v>0.436021497247658</c:v>
                </c:pt>
                <c:pt idx="60">
                  <c:v>0.433995112793733</c:v>
                </c:pt>
                <c:pt idx="61">
                  <c:v>0.431906906676864</c:v>
                </c:pt>
                <c:pt idx="62">
                  <c:v>0.429757250859162</c:v>
                </c:pt>
                <c:pt idx="63">
                  <c:v>0.427546519129968</c:v>
                </c:pt>
                <c:pt idx="64">
                  <c:v>0.425275084700328</c:v>
                </c:pt>
                <c:pt idx="65">
                  <c:v>0.422577401608811</c:v>
                </c:pt>
                <c:pt idx="66">
                  <c:v>0.419007193456832</c:v>
                </c:pt>
                <c:pt idx="67">
                  <c:v>0.415376764445751</c:v>
                </c:pt>
                <c:pt idx="68">
                  <c:v>0.411686600984838</c:v>
                </c:pt>
                <c:pt idx="69">
                  <c:v>0.407684444542571</c:v>
                </c:pt>
                <c:pt idx="70">
                  <c:v>0.402889602701306</c:v>
                </c:pt>
                <c:pt idx="71">
                  <c:v>0.398037771988821</c:v>
                </c:pt>
                <c:pt idx="72">
                  <c:v>0.393129608299555</c:v>
                </c:pt>
                <c:pt idx="73">
                  <c:v>0.388165775128792</c:v>
                </c:pt>
                <c:pt idx="74">
                  <c:v>0.383146943569575</c:v>
                </c:pt>
                <c:pt idx="75">
                  <c:v>0.379128666197692</c:v>
                </c:pt>
                <c:pt idx="76">
                  <c:v>0.375408367445761</c:v>
                </c:pt>
                <c:pt idx="77">
                  <c:v>0.371633428606956</c:v>
                </c:pt>
                <c:pt idx="78">
                  <c:v>0.367804367590028</c:v>
                </c:pt>
                <c:pt idx="79">
                  <c:v>0.363921710172375</c:v>
                </c:pt>
                <c:pt idx="80">
                  <c:v>0.359985989822245</c:v>
                </c:pt>
                <c:pt idx="81">
                  <c:v>0.355997747516684</c:v>
                </c:pt>
                <c:pt idx="82">
                  <c:v>0.351957531595074</c:v>
                </c:pt>
                <c:pt idx="83">
                  <c:v>0.347865897629121</c:v>
                </c:pt>
                <c:pt idx="84">
                  <c:v>0.34372340835533</c:v>
                </c:pt>
                <c:pt idx="85">
                  <c:v>0.339530633570747</c:v>
                </c:pt>
                <c:pt idx="86">
                  <c:v>0.335288150156264</c:v>
                </c:pt>
                <c:pt idx="87">
                  <c:v>0.330934363494105</c:v>
                </c:pt>
                <c:pt idx="88">
                  <c:v>0.326165015910178</c:v>
                </c:pt>
                <c:pt idx="89">
                  <c:v>0.321348136927718</c:v>
                </c:pt>
                <c:pt idx="90">
                  <c:v>0.316484395571816</c:v>
                </c:pt>
                <c:pt idx="91">
                  <c:v>0.311574467587432</c:v>
                </c:pt>
                <c:pt idx="92">
                  <c:v>0.306619035251783</c:v>
                </c:pt>
                <c:pt idx="93">
                  <c:v>0.301618787266046</c:v>
                </c:pt>
                <c:pt idx="94">
                  <c:v>0.296574418617476</c:v>
                </c:pt>
                <c:pt idx="95">
                  <c:v>0.291486630517711</c:v>
                </c:pt>
                <c:pt idx="96">
                  <c:v>0.286356130318851</c:v>
                </c:pt>
                <c:pt idx="97">
                  <c:v>0.281183631492387</c:v>
                </c:pt>
                <c:pt idx="98">
                  <c:v>0.276128464638806</c:v>
                </c:pt>
                <c:pt idx="99">
                  <c:v>0.27150317152865</c:v>
                </c:pt>
                <c:pt idx="100">
                  <c:v>0.266837707531605</c:v>
                </c:pt>
                <c:pt idx="101">
                  <c:v>0.262132742616114</c:v>
                </c:pt>
                <c:pt idx="102">
                  <c:v>0.257388956923825</c:v>
                </c:pt>
                <c:pt idx="103">
                  <c:v>0.252607040138824</c:v>
                </c:pt>
                <c:pt idx="104">
                  <c:v>0.247787690774779</c:v>
                </c:pt>
                <c:pt idx="105">
                  <c:v>0.242711416106274</c:v>
                </c:pt>
                <c:pt idx="106">
                  <c:v>0.237530101122767</c:v>
                </c:pt>
                <c:pt idx="107">
                  <c:v>0.23189765209087</c:v>
                </c:pt>
                <c:pt idx="108">
                  <c:v>0.226230267392454</c:v>
                </c:pt>
                <c:pt idx="109">
                  <c:v>0.221516361338843</c:v>
                </c:pt>
                <c:pt idx="110">
                  <c:v>0.216792390286022</c:v>
                </c:pt>
                <c:pt idx="111">
                  <c:v>0.212035816797681</c:v>
                </c:pt>
                <c:pt idx="112">
                  <c:v>0.207247306337403</c:v>
                </c:pt>
                <c:pt idx="113">
                  <c:v>0.202427528988981</c:v>
                </c:pt>
                <c:pt idx="114">
                  <c:v>0.197577159280751</c:v>
                </c:pt>
                <c:pt idx="115">
                  <c:v>0.192510406725745</c:v>
                </c:pt>
                <c:pt idx="116">
                  <c:v>0.187298425768247</c:v>
                </c:pt>
                <c:pt idx="117">
                  <c:v>0.182058521612485</c:v>
                </c:pt>
                <c:pt idx="118">
                  <c:v>0.176791434270463</c:v>
                </c:pt>
                <c:pt idx="119">
                  <c:v>0.171497903089946</c:v>
                </c:pt>
                <c:pt idx="120">
                  <c:v>0.166050858841662</c:v>
                </c:pt>
                <c:pt idx="121">
                  <c:v>0.160485538792559</c:v>
                </c:pt>
                <c:pt idx="122">
                  <c:v>0.15489565937402</c:v>
                </c:pt>
                <c:pt idx="123">
                  <c:v>0.149282017470959</c:v>
                </c:pt>
                <c:pt idx="124">
                  <c:v>0.143645414677894</c:v>
                </c:pt>
                <c:pt idx="125">
                  <c:v>0.138523527121922</c:v>
                </c:pt>
                <c:pt idx="126">
                  <c:v>0.133554480442527</c:v>
                </c:pt>
                <c:pt idx="127">
                  <c:v>0.128286325884183</c:v>
                </c:pt>
                <c:pt idx="128">
                  <c:v>0.122788075190841</c:v>
                </c:pt>
                <c:pt idx="129">
                  <c:v>0.117270801303161</c:v>
                </c:pt>
                <c:pt idx="130">
                  <c:v>0.111735260916134</c:v>
                </c:pt>
                <c:pt idx="131">
                  <c:v>0.106561719166166</c:v>
                </c:pt>
                <c:pt idx="132">
                  <c:v>0.101559183880538</c:v>
                </c:pt>
                <c:pt idx="133">
                  <c:v>0.0965402030200516</c:v>
                </c:pt>
                <c:pt idx="134">
                  <c:v>0.0915055676101815</c:v>
                </c:pt>
                <c:pt idx="135">
                  <c:v>0.0864560814406559</c:v>
                </c:pt>
                <c:pt idx="136">
                  <c:v>0.0813925589737999</c:v>
                </c:pt>
                <c:pt idx="137">
                  <c:v>0.0763158230311044</c:v>
                </c:pt>
                <c:pt idx="138">
                  <c:v>0.0712267023828913</c:v>
                </c:pt>
                <c:pt idx="139">
                  <c:v>0.0661260292676996</c:v>
                </c:pt>
                <c:pt idx="140">
                  <c:v>0.0610146368605499</c:v>
                </c:pt>
                <c:pt idx="141">
                  <c:v>0.0558933567757864</c:v>
                </c:pt>
                <c:pt idx="142">
                  <c:v>0.0507630166678268</c:v>
                </c:pt>
                <c:pt idx="143">
                  <c:v>0.0456244379151418</c:v>
                </c:pt>
                <c:pt idx="144">
                  <c:v>0.0404784335138454</c:v>
                </c:pt>
                <c:pt idx="145">
                  <c:v>0.0353258061634772</c:v>
                </c:pt>
                <c:pt idx="146">
                  <c:v>0.0301673466122926</c:v>
                </c:pt>
                <c:pt idx="147">
                  <c:v>0.0250038322862962</c:v>
                </c:pt>
                <c:pt idx="148">
                  <c:v>0.0195467099932957</c:v>
                </c:pt>
                <c:pt idx="149">
                  <c:v>0.0140813116054855</c:v>
                </c:pt>
                <c:pt idx="150">
                  <c:v>0.00861206618189746</c:v>
                </c:pt>
                <c:pt idx="151">
                  <c:v>0.00313975971427847</c:v>
                </c:pt>
                <c:pt idx="152">
                  <c:v>-0.00233482071464087</c:v>
                </c:pt>
                <c:pt idx="153">
                  <c:v>-0.00781088692201129</c:v>
                </c:pt>
                <c:pt idx="154">
                  <c:v>-0.0132876495780191</c:v>
                </c:pt>
                <c:pt idx="155">
                  <c:v>-0.0187643182253658</c:v>
                </c:pt>
                <c:pt idx="156">
                  <c:v>-0.0242401012666042</c:v>
                </c:pt>
                <c:pt idx="157">
                  <c:v>-0.0297142059997401</c:v>
                </c:pt>
                <c:pt idx="158">
                  <c:v>-0.0351858386589723</c:v>
                </c:pt>
                <c:pt idx="159">
                  <c:v>-0.0406542045013267</c:v>
                </c:pt>
                <c:pt idx="160">
                  <c:v>-0.046118507907255</c:v>
                </c:pt>
                <c:pt idx="161">
                  <c:v>-0.051577952504215</c:v>
                </c:pt>
                <c:pt idx="162">
                  <c:v>-0.0570317413534476</c:v>
                </c:pt>
                <c:pt idx="163">
                  <c:v>-0.0624790771059715</c:v>
                </c:pt>
                <c:pt idx="164">
                  <c:v>-0.0679191622349039</c:v>
                </c:pt>
                <c:pt idx="165">
                  <c:v>-0.0733511992623669</c:v>
                </c:pt>
                <c:pt idx="166">
                  <c:v>-0.0787743909798872</c:v>
                </c:pt>
                <c:pt idx="167">
                  <c:v>-0.0841879407180399</c:v>
                </c:pt>
                <c:pt idx="168">
                  <c:v>-0.0895910525890801</c:v>
                </c:pt>
                <c:pt idx="169">
                  <c:v>-0.0949829317229576</c:v>
                </c:pt>
                <c:pt idx="170">
                  <c:v>-0.100362784507834</c:v>
                </c:pt>
                <c:pt idx="171">
                  <c:v>-0.105729818809364</c:v>
                </c:pt>
                <c:pt idx="172">
                  <c:v>-0.110925919925186</c:v>
                </c:pt>
                <c:pt idx="173">
                  <c:v>-0.115769526224322</c:v>
                </c:pt>
                <c:pt idx="174">
                  <c:v>-0.12059752501608</c:v>
                </c:pt>
                <c:pt idx="175">
                  <c:v>-0.125409201840082</c:v>
                </c:pt>
                <c:pt idx="176">
                  <c:v>-0.130203843023094</c:v>
                </c:pt>
                <c:pt idx="177">
                  <c:v>-0.134980735690615</c:v>
                </c:pt>
                <c:pt idx="178">
                  <c:v>-0.139739167856168</c:v>
                </c:pt>
                <c:pt idx="179">
                  <c:v>-0.144478428673387</c:v>
                </c:pt>
                <c:pt idx="180">
                  <c:v>-0.149197808779219</c:v>
                </c:pt>
                <c:pt idx="181">
                  <c:v>-0.153896600757701</c:v>
                </c:pt>
                <c:pt idx="182">
                  <c:v>-0.158574099609021</c:v>
                </c:pt>
                <c:pt idx="183">
                  <c:v>-0.163229603224406</c:v>
                </c:pt>
                <c:pt idx="184">
                  <c:v>-0.167862412887164</c:v>
                </c:pt>
                <c:pt idx="185">
                  <c:v>-0.172471833608964</c:v>
                </c:pt>
                <c:pt idx="186">
                  <c:v>-0.177057174427527</c:v>
                </c:pt>
                <c:pt idx="187">
                  <c:v>-0.181812038546948</c:v>
                </c:pt>
                <c:pt idx="188">
                  <c:v>-0.187761173482674</c:v>
                </c:pt>
                <c:pt idx="189">
                  <c:v>-0.193684457388328</c:v>
                </c:pt>
                <c:pt idx="190">
                  <c:v>-0.199580870463147</c:v>
                </c:pt>
                <c:pt idx="191">
                  <c:v>-0.205449391361081</c:v>
                </c:pt>
                <c:pt idx="192">
                  <c:v>-0.211289000499948</c:v>
                </c:pt>
                <c:pt idx="193">
                  <c:v>-0.217098683359836</c:v>
                </c:pt>
                <c:pt idx="194">
                  <c:v>-0.222877433773432</c:v>
                </c:pt>
                <c:pt idx="195">
                  <c:v>-0.228624257114392</c:v>
                </c:pt>
                <c:pt idx="196">
                  <c:v>-0.233465628780963</c:v>
                </c:pt>
                <c:pt idx="197">
                  <c:v>-0.238228445385071</c:v>
                </c:pt>
                <c:pt idx="198">
                  <c:v>-0.242957927779478</c:v>
                </c:pt>
                <c:pt idx="199">
                  <c:v>-0.247224291371789</c:v>
                </c:pt>
                <c:pt idx="200">
                  <c:v>-0.251104303580943</c:v>
                </c:pt>
                <c:pt idx="201">
                  <c:v>-0.254948522567907</c:v>
                </c:pt>
                <c:pt idx="202">
                  <c:v>-0.258756488050304</c:v>
                </c:pt>
                <c:pt idx="203">
                  <c:v>-0.262527748273901</c:v>
                </c:pt>
                <c:pt idx="204">
                  <c:v>-0.266578034630166</c:v>
                </c:pt>
                <c:pt idx="205">
                  <c:v>-0.271974351779772</c:v>
                </c:pt>
                <c:pt idx="206">
                  <c:v>-0.277331735951748</c:v>
                </c:pt>
                <c:pt idx="207">
                  <c:v>-0.282649374563367</c:v>
                </c:pt>
                <c:pt idx="208">
                  <c:v>-0.287926459901791</c:v>
                </c:pt>
                <c:pt idx="209">
                  <c:v>-0.291379471313842</c:v>
                </c:pt>
                <c:pt idx="210">
                  <c:v>-0.294451485492186</c:v>
                </c:pt>
                <c:pt idx="211">
                  <c:v>-0.297480089857655</c:v>
                </c:pt>
                <c:pt idx="212">
                  <c:v>-0.30046480009757</c:v>
                </c:pt>
                <c:pt idx="213">
                  <c:v>-0.303405138614491</c:v>
                </c:pt>
                <c:pt idx="214">
                  <c:v>-0.306300634607141</c:v>
                </c:pt>
                <c:pt idx="215">
                  <c:v>-0.309150824140274</c:v>
                </c:pt>
                <c:pt idx="216">
                  <c:v>-0.311955250141561</c:v>
                </c:pt>
                <c:pt idx="217">
                  <c:v>-0.314713462439003</c:v>
                </c:pt>
                <c:pt idx="218">
                  <c:v>-0.317425017725173</c:v>
                </c:pt>
                <c:pt idx="219">
                  <c:v>-0.320089479521785</c:v>
                </c:pt>
                <c:pt idx="220">
                  <c:v>-0.323732292748715</c:v>
                </c:pt>
                <c:pt idx="221">
                  <c:v>-0.327478258882553</c:v>
                </c:pt>
                <c:pt idx="222">
                  <c:v>-0.331177262876288</c:v>
                </c:pt>
                <c:pt idx="223">
                  <c:v>-0.334828780881904</c:v>
                </c:pt>
                <c:pt idx="224">
                  <c:v>-0.336920539850463</c:v>
                </c:pt>
                <c:pt idx="225">
                  <c:v>-0.33978507385276</c:v>
                </c:pt>
                <c:pt idx="226">
                  <c:v>-0.343440731049485</c:v>
                </c:pt>
                <c:pt idx="227">
                  <c:v>-0.347271952817205</c:v>
                </c:pt>
                <c:pt idx="228">
                  <c:v>-0.351355366529364</c:v>
                </c:pt>
                <c:pt idx="229">
                  <c:v>-0.3550499131597</c:v>
                </c:pt>
                <c:pt idx="230">
                  <c:v>-0.356942685257099</c:v>
                </c:pt>
                <c:pt idx="231">
                  <c:v>-0.359263295563911</c:v>
                </c:pt>
                <c:pt idx="232">
                  <c:v>-0.361290138315457</c:v>
                </c:pt>
                <c:pt idx="233">
                  <c:v>-0.363263292648994</c:v>
                </c:pt>
                <c:pt idx="234">
                  <c:v>-0.365182418999286</c:v>
                </c:pt>
                <c:pt idx="235">
                  <c:v>-0.367047180267302</c:v>
                </c:pt>
                <c:pt idx="236">
                  <c:v>-0.36987808054888</c:v>
                </c:pt>
                <c:pt idx="237">
                  <c:v>-0.37267637459354</c:v>
                </c:pt>
                <c:pt idx="238">
                  <c:v>-0.375420227315024</c:v>
                </c:pt>
                <c:pt idx="239">
                  <c:v>-0.378109254502151</c:v>
                </c:pt>
                <c:pt idx="240">
                  <c:v>-0.380743094749321</c:v>
                </c:pt>
                <c:pt idx="241">
                  <c:v>-0.381981159055818</c:v>
                </c:pt>
                <c:pt idx="242">
                  <c:v>-0.381191864803728</c:v>
                </c:pt>
                <c:pt idx="243">
                  <c:v>-0.3803464262871</c:v>
                </c:pt>
                <c:pt idx="244">
                  <c:v>-0.381330066337055</c:v>
                </c:pt>
                <c:pt idx="245">
                  <c:v>-0.382633686633084</c:v>
                </c:pt>
                <c:pt idx="246">
                  <c:v>-0.384494778997191</c:v>
                </c:pt>
                <c:pt idx="247">
                  <c:v>-0.386483422321396</c:v>
                </c:pt>
                <c:pt idx="248">
                  <c:v>-0.388742589524033</c:v>
                </c:pt>
                <c:pt idx="249">
                  <c:v>-0.390288784162438</c:v>
                </c:pt>
                <c:pt idx="250">
                  <c:v>-0.392104874636124</c:v>
                </c:pt>
                <c:pt idx="251">
                  <c:v>-0.393862831698048</c:v>
                </c:pt>
                <c:pt idx="252">
                  <c:v>-0.395562359570812</c:v>
                </c:pt>
                <c:pt idx="253">
                  <c:v>-0.397203169852321</c:v>
                </c:pt>
                <c:pt idx="254">
                  <c:v>-0.398784981731657</c:v>
                </c:pt>
                <c:pt idx="255">
                  <c:v>-0.400307522342379</c:v>
                </c:pt>
                <c:pt idx="256">
                  <c:v>-0.40112568738214</c:v>
                </c:pt>
                <c:pt idx="257">
                  <c:v>-0.400275774131827</c:v>
                </c:pt>
                <c:pt idx="258">
                  <c:v>-0.399367104369839</c:v>
                </c:pt>
                <c:pt idx="259">
                  <c:v>-0.400151292517082</c:v>
                </c:pt>
                <c:pt idx="260">
                  <c:v>-0.401075990333362</c:v>
                </c:pt>
                <c:pt idx="261">
                  <c:v>-0.401941740159491</c:v>
                </c:pt>
                <c:pt idx="262">
                  <c:v>-0.402748264055183</c:v>
                </c:pt>
                <c:pt idx="263">
                  <c:v>-0.403495283360132</c:v>
                </c:pt>
                <c:pt idx="264">
                  <c:v>-0.403730989493637</c:v>
                </c:pt>
                <c:pt idx="265">
                  <c:v>-0.403006138503997</c:v>
                </c:pt>
                <c:pt idx="266">
                  <c:v>-0.402220616019769</c:v>
                </c:pt>
                <c:pt idx="267">
                  <c:v>-0.401671242192925</c:v>
                </c:pt>
                <c:pt idx="268">
                  <c:v>-0.400467865150097</c:v>
                </c:pt>
                <c:pt idx="269">
                  <c:v>-0.399500837086069</c:v>
                </c:pt>
                <c:pt idx="270">
                  <c:v>-0.398473538047371</c:v>
                </c:pt>
                <c:pt idx="271">
                  <c:v>-0.397386113583653</c:v>
                </c:pt>
                <c:pt idx="272">
                  <c:v>-0.395981566582918</c:v>
                </c:pt>
                <c:pt idx="273">
                  <c:v>-0.395031556274301</c:v>
                </c:pt>
                <c:pt idx="274">
                  <c:v>-0.39376479770112</c:v>
                </c:pt>
                <c:pt idx="275">
                  <c:v>-0.393053135514958</c:v>
                </c:pt>
                <c:pt idx="276">
                  <c:v>-0.392582104849099</c:v>
                </c:pt>
                <c:pt idx="277">
                  <c:v>-0.390284457433984</c:v>
                </c:pt>
                <c:pt idx="278">
                  <c:v>-0.388106257187328</c:v>
                </c:pt>
                <c:pt idx="279">
                  <c:v>-0.385688139804384</c:v>
                </c:pt>
                <c:pt idx="280">
                  <c:v>-0.383024852248137</c:v>
                </c:pt>
                <c:pt idx="281">
                  <c:v>-0.380304611570146</c:v>
                </c:pt>
                <c:pt idx="282">
                  <c:v>-0.379213351340219</c:v>
                </c:pt>
                <c:pt idx="283">
                  <c:v>-0.3783000429655</c:v>
                </c:pt>
                <c:pt idx="284">
                  <c:v>-0.37732806161049</c:v>
                </c:pt>
                <c:pt idx="285">
                  <c:v>-0.37596513986271</c:v>
                </c:pt>
                <c:pt idx="286">
                  <c:v>-0.37400242944655</c:v>
                </c:pt>
                <c:pt idx="287">
                  <c:v>-0.371983488749318</c:v>
                </c:pt>
                <c:pt idx="288">
                  <c:v>-0.369908596716539</c:v>
                </c:pt>
                <c:pt idx="289">
                  <c:v>-0.36753089785505</c:v>
                </c:pt>
                <c:pt idx="290">
                  <c:v>-0.365592070210894</c:v>
                </c:pt>
                <c:pt idx="291">
                  <c:v>-0.363350989622948</c:v>
                </c:pt>
                <c:pt idx="292">
                  <c:v>-0.361055066089348</c:v>
                </c:pt>
                <c:pt idx="293">
                  <c:v>-0.358704576432268</c:v>
                </c:pt>
                <c:pt idx="294">
                  <c:v>-0.356299798679635</c:v>
                </c:pt>
                <c:pt idx="295">
                  <c:v>-0.35384101305901</c:v>
                </c:pt>
                <c:pt idx="296">
                  <c:v>-0.351328503117682</c:v>
                </c:pt>
                <c:pt idx="297">
                  <c:v>-0.346489201728958</c:v>
                </c:pt>
                <c:pt idx="298">
                  <c:v>-0.342684234563683</c:v>
                </c:pt>
                <c:pt idx="299">
                  <c:v>-0.340560555650382</c:v>
                </c:pt>
                <c:pt idx="300">
                  <c:v>-0.338384803755704</c:v>
                </c:pt>
                <c:pt idx="301">
                  <c:v>-0.336157274460951</c:v>
                </c:pt>
                <c:pt idx="302">
                  <c:v>-0.333513806531976</c:v>
                </c:pt>
                <c:pt idx="303">
                  <c:v>-0.330332888976896</c:v>
                </c:pt>
                <c:pt idx="304">
                  <c:v>-0.327101903793527</c:v>
                </c:pt>
                <c:pt idx="305">
                  <c:v>-0.323821288536763</c:v>
                </c:pt>
                <c:pt idx="306">
                  <c:v>-0.320491487981394</c:v>
                </c:pt>
                <c:pt idx="307">
                  <c:v>-0.317112954093077</c:v>
                </c:pt>
                <c:pt idx="308">
                  <c:v>-0.313686146040261</c:v>
                </c:pt>
                <c:pt idx="309">
                  <c:v>-0.310211530242038</c:v>
                </c:pt>
                <c:pt idx="310">
                  <c:v>-0.306689580360297</c:v>
                </c:pt>
                <c:pt idx="311">
                  <c:v>-0.30312077742449</c:v>
                </c:pt>
                <c:pt idx="312">
                  <c:v>-0.299505609832672</c:v>
                </c:pt>
                <c:pt idx="313">
                  <c:v>-0.295844573462939</c:v>
                </c:pt>
                <c:pt idx="314">
                  <c:v>-0.292138171721469</c:v>
                </c:pt>
                <c:pt idx="315">
                  <c:v>-0.288386915578228</c:v>
                </c:pt>
                <c:pt idx="316">
                  <c:v>-0.284591323620095</c:v>
                </c:pt>
                <c:pt idx="317">
                  <c:v>-0.28075192207004</c:v>
                </c:pt>
                <c:pt idx="318">
                  <c:v>-0.276869244767333</c:v>
                </c:pt>
                <c:pt idx="319">
                  <c:v>-0.272943833128042</c:v>
                </c:pt>
                <c:pt idx="320">
                  <c:v>-0.268976236104387</c:v>
                </c:pt>
                <c:pt idx="321">
                  <c:v>-0.264216651066497</c:v>
                </c:pt>
                <c:pt idx="322">
                  <c:v>-0.259038724914352</c:v>
                </c:pt>
                <c:pt idx="323">
                  <c:v>-0.253820404790361</c:v>
                </c:pt>
                <c:pt idx="324">
                  <c:v>-0.248562457764465</c:v>
                </c:pt>
                <c:pt idx="325">
                  <c:v>-0.243265649394386</c:v>
                </c:pt>
                <c:pt idx="326">
                  <c:v>-0.237930743612084</c:v>
                </c:pt>
                <c:pt idx="327">
                  <c:v>-0.232558502821162</c:v>
                </c:pt>
                <c:pt idx="328">
                  <c:v>-0.227149688199485</c:v>
                </c:pt>
                <c:pt idx="329">
                  <c:v>-0.221923067193226</c:v>
                </c:pt>
                <c:pt idx="330">
                  <c:v>-0.217595358914679</c:v>
                </c:pt>
                <c:pt idx="331">
                  <c:v>-0.21323405942873</c:v>
                </c:pt>
                <c:pt idx="332">
                  <c:v>-0.207163347807635</c:v>
                </c:pt>
                <c:pt idx="333">
                  <c:v>-0.200937406746736</c:v>
                </c:pt>
                <c:pt idx="334">
                  <c:v>-0.194680228593479</c:v>
                </c:pt>
                <c:pt idx="335">
                  <c:v>-0.188392717207296</c:v>
                </c:pt>
                <c:pt idx="336">
                  <c:v>-0.182653973389177</c:v>
                </c:pt>
                <c:pt idx="337">
                  <c:v>-0.176950400147379</c:v>
                </c:pt>
                <c:pt idx="338">
                  <c:v>-0.171944223376313</c:v>
                </c:pt>
                <c:pt idx="339">
                  <c:v>-0.167252770249194</c:v>
                </c:pt>
                <c:pt idx="340">
                  <c:v>-0.162534900402427</c:v>
                </c:pt>
                <c:pt idx="341">
                  <c:v>-0.157791293697913</c:v>
                </c:pt>
                <c:pt idx="342">
                  <c:v>-0.15302263458986</c:v>
                </c:pt>
                <c:pt idx="343">
                  <c:v>-0.148229612113841</c:v>
                </c:pt>
                <c:pt idx="344">
                  <c:v>-0.143412919856027</c:v>
                </c:pt>
                <c:pt idx="345">
                  <c:v>-0.138573255917067</c:v>
                </c:pt>
                <c:pt idx="346">
                  <c:v>-0.133711322802935</c:v>
                </c:pt>
                <c:pt idx="347">
                  <c:v>-0.128827827403152</c:v>
                </c:pt>
                <c:pt idx="348">
                  <c:v>-0.123923480805946</c:v>
                </c:pt>
                <c:pt idx="349">
                  <c:v>-0.118998998227817</c:v>
                </c:pt>
                <c:pt idx="350">
                  <c:v>-0.114055098817659</c:v>
                </c:pt>
                <c:pt idx="351">
                  <c:v>-0.109092505501164</c:v>
                </c:pt>
                <c:pt idx="352">
                  <c:v>-0.104111944808552</c:v>
                </c:pt>
                <c:pt idx="353">
                  <c:v>-0.099114146650625</c:v>
                </c:pt>
                <c:pt idx="354">
                  <c:v>-0.0940998441299898</c:v>
                </c:pt>
                <c:pt idx="355">
                  <c:v>-0.0890697733330467</c:v>
                </c:pt>
                <c:pt idx="356">
                  <c:v>-0.084024673123028</c:v>
                </c:pt>
                <c:pt idx="357">
                  <c:v>-0.0789652849393324</c:v>
                </c:pt>
                <c:pt idx="358">
                  <c:v>-0.0733081069357219</c:v>
                </c:pt>
                <c:pt idx="359">
                  <c:v>-0.0675200722537851</c:v>
                </c:pt>
                <c:pt idx="360">
                  <c:v>-0.0617205064970523</c:v>
                </c:pt>
                <c:pt idx="361">
                  <c:v>-0.0559102770572215</c:v>
                </c:pt>
                <c:pt idx="362">
                  <c:v>-0.0500902543663689</c:v>
                </c:pt>
                <c:pt idx="363">
                  <c:v>-0.0442613116584211</c:v>
                </c:pt>
                <c:pt idx="364">
                  <c:v>-0.0384243246258802</c:v>
                </c:pt>
                <c:pt idx="365">
                  <c:v>-0.0325801710948708</c:v>
                </c:pt>
                <c:pt idx="366">
                  <c:v>-0.0267297306299381</c:v>
                </c:pt>
                <c:pt idx="367">
                  <c:v>-0.0208738842078252</c:v>
                </c:pt>
                <c:pt idx="368">
                  <c:v>-0.0150135138626045</c:v>
                </c:pt>
                <c:pt idx="369">
                  <c:v>-0.00914950241984952</c:v>
                </c:pt>
                <c:pt idx="370">
                  <c:v>-0.00328273332585791</c:v>
                </c:pt>
                <c:pt idx="371">
                  <c:v>0.00258590953380379</c:v>
                </c:pt>
                <c:pt idx="372">
                  <c:v>0.00845554182643124</c:v>
                </c:pt>
                <c:pt idx="373">
                  <c:v>0.0143252788055906</c:v>
                </c:pt>
                <c:pt idx="374">
                  <c:v>0.0201942352069217</c:v>
                </c:pt>
                <c:pt idx="375">
                  <c:v>0.0260615251702595</c:v>
                </c:pt>
                <c:pt idx="376">
                  <c:v>0.0319262621277459</c:v>
                </c:pt>
                <c:pt idx="377">
                  <c:v>0.0377875587384688</c:v>
                </c:pt>
                <c:pt idx="378">
                  <c:v>0.0441912981017555</c:v>
                </c:pt>
                <c:pt idx="379">
                  <c:v>0.0510329157092509</c:v>
                </c:pt>
                <c:pt idx="380">
                  <c:v>0.0578692863350596</c:v>
                </c:pt>
                <c:pt idx="381">
                  <c:v>0.0646993896905452</c:v>
                </c:pt>
                <c:pt idx="382">
                  <c:v>0.0715222051567645</c:v>
                </c:pt>
                <c:pt idx="383">
                  <c:v>0.0783367118267541</c:v>
                </c:pt>
                <c:pt idx="384">
                  <c:v>0.0851418886237696</c:v>
                </c:pt>
                <c:pt idx="385">
                  <c:v>0.0919367143768529</c:v>
                </c:pt>
                <c:pt idx="386">
                  <c:v>0.0987201679707844</c:v>
                </c:pt>
                <c:pt idx="387">
                  <c:v>0.105491228506289</c:v>
                </c:pt>
                <c:pt idx="388">
                  <c:v>0.112248875464867</c:v>
                </c:pt>
                <c:pt idx="389">
                  <c:v>0.118992088946008</c:v>
                </c:pt>
                <c:pt idx="390">
                  <c:v>0.125719849862215</c:v>
                </c:pt>
                <c:pt idx="391">
                  <c:v>0.131113901238775</c:v>
                </c:pt>
                <c:pt idx="392">
                  <c:v>0.136481355862495</c:v>
                </c:pt>
                <c:pt idx="393">
                  <c:v>0.141829940303492</c:v>
                </c:pt>
                <c:pt idx="394">
                  <c:v>0.147158829422762</c:v>
                </c:pt>
                <c:pt idx="395">
                  <c:v>0.153536999232684</c:v>
                </c:pt>
                <c:pt idx="396">
                  <c:v>0.160094715235758</c:v>
                </c:pt>
                <c:pt idx="397">
                  <c:v>0.166629815653622</c:v>
                </c:pt>
                <c:pt idx="398">
                  <c:v>0.173141243751974</c:v>
                </c:pt>
                <c:pt idx="399">
                  <c:v>0.179341403617314</c:v>
                </c:pt>
                <c:pt idx="400">
                  <c:v>0.184383407648201</c:v>
                </c:pt>
                <c:pt idx="401">
                  <c:v>0.189398681617525</c:v>
                </c:pt>
                <c:pt idx="402">
                  <c:v>0.194386396460445</c:v>
                </c:pt>
                <c:pt idx="403">
                  <c:v>0.199345724115289</c:v>
                </c:pt>
                <c:pt idx="404">
                  <c:v>0.204275838756138</c:v>
                </c:pt>
                <c:pt idx="405">
                  <c:v>0.210301784824176</c:v>
                </c:pt>
                <c:pt idx="406">
                  <c:v>0.216590147892281</c:v>
                </c:pt>
                <c:pt idx="407">
                  <c:v>0.222846979227855</c:v>
                </c:pt>
                <c:pt idx="408">
                  <c:v>0.229071277645743</c:v>
                </c:pt>
                <c:pt idx="409">
                  <c:v>0.235262044893258</c:v>
                </c:pt>
                <c:pt idx="410">
                  <c:v>0.24141828729529</c:v>
                </c:pt>
                <c:pt idx="411">
                  <c:v>0.247539017345359</c:v>
                </c:pt>
                <c:pt idx="412">
                  <c:v>0.253623255094104</c:v>
                </c:pt>
                <c:pt idx="413">
                  <c:v>0.2596700292513</c:v>
                </c:pt>
                <c:pt idx="414">
                  <c:v>0.265678377732024</c:v>
                </c:pt>
                <c:pt idx="415">
                  <c:v>0.271516766351307</c:v>
                </c:pt>
                <c:pt idx="416">
                  <c:v>0.275256826363656</c:v>
                </c:pt>
                <c:pt idx="417">
                  <c:v>0.280973826342664</c:v>
                </c:pt>
                <c:pt idx="418">
                  <c:v>0.28623352503386</c:v>
                </c:pt>
                <c:pt idx="419">
                  <c:v>0.292530007629577</c:v>
                </c:pt>
                <c:pt idx="420">
                  <c:v>0.298783273281341</c:v>
                </c:pt>
                <c:pt idx="421">
                  <c:v>0.304992354266083</c:v>
                </c:pt>
                <c:pt idx="422">
                  <c:v>0.311156287932898</c:v>
                </c:pt>
                <c:pt idx="423">
                  <c:v>0.317274116921037</c:v>
                </c:pt>
                <c:pt idx="424">
                  <c:v>0.323344889400494</c:v>
                </c:pt>
                <c:pt idx="425">
                  <c:v>0.328966679373513</c:v>
                </c:pt>
                <c:pt idx="426">
                  <c:v>0.334441429400217</c:v>
                </c:pt>
                <c:pt idx="427">
                  <c:v>0.339865798282785</c:v>
                </c:pt>
                <c:pt idx="428">
                  <c:v>0.345238896816662</c:v>
                </c:pt>
                <c:pt idx="429">
                  <c:v>0.350559844484063</c:v>
                </c:pt>
                <c:pt idx="430">
                  <c:v>0.355827770926374</c:v>
                </c:pt>
                <c:pt idx="431">
                  <c:v>0.361041817002417</c:v>
                </c:pt>
                <c:pt idx="432">
                  <c:v>0.366201135482631</c:v>
                </c:pt>
                <c:pt idx="433">
                  <c:v>0.37100761057378</c:v>
                </c:pt>
                <c:pt idx="434">
                  <c:v>0.375295020298397</c:v>
                </c:pt>
                <c:pt idx="435">
                  <c:v>0.379525975038018</c:v>
                </c:pt>
                <c:pt idx="436">
                  <c:v>0.383699736561837</c:v>
                </c:pt>
                <c:pt idx="437">
                  <c:v>0.387815578461948</c:v>
                </c:pt>
                <c:pt idx="438">
                  <c:v>0.391872787451957</c:v>
                </c:pt>
                <c:pt idx="439">
                  <c:v>0.39587066454829</c:v>
                </c:pt>
                <c:pt idx="440">
                  <c:v>0.399808526078444</c:v>
                </c:pt>
                <c:pt idx="441">
                  <c:v>0.404003869316226</c:v>
                </c:pt>
                <c:pt idx="442">
                  <c:v>0.409032711234099</c:v>
                </c:pt>
                <c:pt idx="443">
                  <c:v>0.41400055028912</c:v>
                </c:pt>
                <c:pt idx="444">
                  <c:v>0.418906594996156</c:v>
                </c:pt>
                <c:pt idx="445">
                  <c:v>0.423750061893566</c:v>
                </c:pt>
                <c:pt idx="446">
                  <c:v>0.428530175852942</c:v>
                </c:pt>
                <c:pt idx="447">
                  <c:v>0.433246170346664</c:v>
                </c:pt>
                <c:pt idx="448">
                  <c:v>0.437897287725894</c:v>
                </c:pt>
                <c:pt idx="449">
                  <c:v>0.442482779578626</c:v>
                </c:pt>
                <c:pt idx="450">
                  <c:v>0.447001906983028</c:v>
                </c:pt>
                <c:pt idx="451">
                  <c:v>0.451453940850536</c:v>
                </c:pt>
                <c:pt idx="452">
                  <c:v>0.455838162178722</c:v>
                </c:pt>
                <c:pt idx="453">
                  <c:v>0.460153862310439</c:v>
                </c:pt>
                <c:pt idx="454">
                  <c:v>0.464260350919442</c:v>
                </c:pt>
                <c:pt idx="455">
                  <c:v>0.467947445434768</c:v>
                </c:pt>
                <c:pt idx="456">
                  <c:v>0.471562173350456</c:v>
                </c:pt>
                <c:pt idx="457">
                  <c:v>0.475103929528557</c:v>
                </c:pt>
                <c:pt idx="458">
                  <c:v>0.478572116126692</c:v>
                </c:pt>
                <c:pt idx="459">
                  <c:v>0.481966142065361</c:v>
                </c:pt>
                <c:pt idx="460">
                  <c:v>0.485285423058158</c:v>
                </c:pt>
                <c:pt idx="461">
                  <c:v>0.488529382075675</c:v>
                </c:pt>
                <c:pt idx="462">
                  <c:v>0.49169745038259</c:v>
                </c:pt>
                <c:pt idx="463">
                  <c:v>0.494789068832297</c:v>
                </c:pt>
                <c:pt idx="464">
                  <c:v>0.49780368946173</c:v>
                </c:pt>
                <c:pt idx="465">
                  <c:v>0.500740777088919</c:v>
                </c:pt>
                <c:pt idx="466">
                  <c:v>0.503599810773579</c:v>
                </c:pt>
                <c:pt idx="467">
                  <c:v>0.506380285010282</c:v>
                </c:pt>
                <c:pt idx="468">
                  <c:v>0.509081710467356</c:v>
                </c:pt>
                <c:pt idx="469">
                  <c:v>0.511703614220008</c:v>
                </c:pt>
                <c:pt idx="470">
                  <c:v>0.514245539482442</c:v>
                </c:pt>
                <c:pt idx="471">
                  <c:v>0.516707044837075</c:v>
                </c:pt>
                <c:pt idx="472">
                  <c:v>0.519087703126579</c:v>
                </c:pt>
                <c:pt idx="473">
                  <c:v>0.521387100031626</c:v>
                </c:pt>
                <c:pt idx="474">
                  <c:v>0.523604832696906</c:v>
                </c:pt>
                <c:pt idx="475">
                  <c:v>0.525740508389674</c:v>
                </c:pt>
                <c:pt idx="476">
                  <c:v>0.527793743481019</c:v>
                </c:pt>
                <c:pt idx="477">
                  <c:v>0.52976416284948</c:v>
                </c:pt>
                <c:pt idx="478">
                  <c:v>0.53165139975862</c:v>
                </c:pt>
                <c:pt idx="479">
                  <c:v>0.533455096280882</c:v>
                </c:pt>
                <c:pt idx="480">
                  <c:v>0.535174904189862</c:v>
                </c:pt>
                <c:pt idx="481">
                  <c:v>0.536810486229773</c:v>
                </c:pt>
                <c:pt idx="482">
                  <c:v>0.538361517651603</c:v>
                </c:pt>
                <c:pt idx="483">
                  <c:v>0.53971308737555</c:v>
                </c:pt>
                <c:pt idx="484">
                  <c:v>0.540966375096121</c:v>
                </c:pt>
                <c:pt idx="485">
                  <c:v>0.542473077050643</c:v>
                </c:pt>
                <c:pt idx="486">
                  <c:v>0.543714163573613</c:v>
                </c:pt>
                <c:pt idx="487">
                  <c:v>0.544838108036771</c:v>
                </c:pt>
                <c:pt idx="488">
                  <c:v>0.545875888199707</c:v>
                </c:pt>
                <c:pt idx="489">
                  <c:v>0.546827295291617</c:v>
                </c:pt>
                <c:pt idx="490">
                  <c:v>0.546723410037253</c:v>
                </c:pt>
                <c:pt idx="491">
                  <c:v>0.54738727085456</c:v>
                </c:pt>
                <c:pt idx="492">
                  <c:v>0.547966210550595</c:v>
                </c:pt>
                <c:pt idx="493">
                  <c:v>0.548460090184648</c:v>
                </c:pt>
                <c:pt idx="494">
                  <c:v>0.548869903100264</c:v>
                </c:pt>
                <c:pt idx="495">
                  <c:v>0.550712006596463</c:v>
                </c:pt>
                <c:pt idx="496">
                  <c:v>0.55105409837699</c:v>
                </c:pt>
                <c:pt idx="497">
                  <c:v>0.551308603047371</c:v>
                </c:pt>
                <c:pt idx="498">
                  <c:v>0.551475415004011</c:v>
                </c:pt>
                <c:pt idx="499">
                  <c:v>0.552645402576473</c:v>
                </c:pt>
                <c:pt idx="500">
                  <c:v>0.553782124407088</c:v>
                </c:pt>
                <c:pt idx="501">
                  <c:v>0.554832013038729</c:v>
                </c:pt>
                <c:pt idx="502">
                  <c:v>0.555253136848983</c:v>
                </c:pt>
                <c:pt idx="503">
                  <c:v>0.556060923206474</c:v>
                </c:pt>
                <c:pt idx="504">
                  <c:v>0.556404603613183</c:v>
                </c:pt>
                <c:pt idx="505">
                  <c:v>0.555949619035929</c:v>
                </c:pt>
                <c:pt idx="506">
                  <c:v>0.555407494356435</c:v>
                </c:pt>
                <c:pt idx="507">
                  <c:v>0.554778315145129</c:v>
                </c:pt>
                <c:pt idx="508">
                  <c:v>0.554601084229927</c:v>
                </c:pt>
                <c:pt idx="509">
                  <c:v>0.554795312697827</c:v>
                </c:pt>
                <c:pt idx="510">
                  <c:v>0.554901998066692</c:v>
                </c:pt>
                <c:pt idx="511">
                  <c:v>0.554921063045715</c:v>
                </c:pt>
                <c:pt idx="512">
                  <c:v>0.554852443644662</c:v>
                </c:pt>
                <c:pt idx="513">
                  <c:v>0.554696089194321</c:v>
                </c:pt>
                <c:pt idx="514">
                  <c:v>0.554451962394351</c:v>
                </c:pt>
                <c:pt idx="515">
                  <c:v>0.554120039376528</c:v>
                </c:pt>
                <c:pt idx="516">
                  <c:v>0.553700309805994</c:v>
                </c:pt>
                <c:pt idx="517">
                  <c:v>0.553192776980184</c:v>
                </c:pt>
                <c:pt idx="518">
                  <c:v>0.552597457951997</c:v>
                </c:pt>
                <c:pt idx="519">
                  <c:v>0.551980713495289</c:v>
                </c:pt>
                <c:pt idx="520">
                  <c:v>0.551685665659921</c:v>
                </c:pt>
                <c:pt idx="521">
                  <c:v>0.550463385002535</c:v>
                </c:pt>
                <c:pt idx="522">
                  <c:v>0.550838466208628</c:v>
                </c:pt>
                <c:pt idx="523">
                  <c:v>0.550286418365254</c:v>
                </c:pt>
                <c:pt idx="524">
                  <c:v>0.549648850096373</c:v>
                </c:pt>
                <c:pt idx="525">
                  <c:v>0.54892587555253</c:v>
                </c:pt>
                <c:pt idx="526">
                  <c:v>0.547313111115802</c:v>
                </c:pt>
                <c:pt idx="527">
                  <c:v>0.545439533262486</c:v>
                </c:pt>
                <c:pt idx="528">
                  <c:v>0.544075091467891</c:v>
                </c:pt>
                <c:pt idx="529">
                  <c:v>0.543523748880881</c:v>
                </c:pt>
                <c:pt idx="530">
                  <c:v>0.542884407526403</c:v>
                </c:pt>
                <c:pt idx="531">
                  <c:v>0.542157111776227</c:v>
                </c:pt>
                <c:pt idx="532">
                  <c:v>0.541341921361731</c:v>
                </c:pt>
                <c:pt idx="533">
                  <c:v>0.540087984685822</c:v>
                </c:pt>
                <c:pt idx="534">
                  <c:v>0.538604739749811</c:v>
                </c:pt>
                <c:pt idx="535">
                  <c:v>0.536825579580246</c:v>
                </c:pt>
                <c:pt idx="536">
                  <c:v>0.535279636494815</c:v>
                </c:pt>
                <c:pt idx="537">
                  <c:v>0.53365643338506</c:v>
                </c:pt>
                <c:pt idx="538">
                  <c:v>0.531841727314959</c:v>
                </c:pt>
                <c:pt idx="539">
                  <c:v>0.529944851813255</c:v>
                </c:pt>
                <c:pt idx="540">
                  <c:v>0.52796608763004</c:v>
                </c:pt>
                <c:pt idx="541">
                  <c:v>0.525576789211534</c:v>
                </c:pt>
                <c:pt idx="542">
                  <c:v>0.522231102038329</c:v>
                </c:pt>
                <c:pt idx="543">
                  <c:v>0.520350973435482</c:v>
                </c:pt>
                <c:pt idx="544">
                  <c:v>0.518867790525895</c:v>
                </c:pt>
                <c:pt idx="545">
                  <c:v>0.51685371667096</c:v>
                </c:pt>
                <c:pt idx="546">
                  <c:v>0.514389474750188</c:v>
                </c:pt>
                <c:pt idx="547">
                  <c:v>0.511845288407728</c:v>
                </c:pt>
                <c:pt idx="548">
                  <c:v>0.509221435176635</c:v>
                </c:pt>
                <c:pt idx="549">
                  <c:v>0.506518195016807</c:v>
                </c:pt>
                <c:pt idx="550">
                  <c:v>0.503735851651325</c:v>
                </c:pt>
                <c:pt idx="551">
                  <c:v>0.500874694074165</c:v>
                </c:pt>
                <c:pt idx="552">
                  <c:v>0.499925618626268</c:v>
                </c:pt>
                <c:pt idx="553">
                  <c:v>0.499374049885776</c:v>
                </c:pt>
                <c:pt idx="554">
                  <c:v>0.498447093782508</c:v>
                </c:pt>
                <c:pt idx="555">
                  <c:v>0.494040162155862</c:v>
                </c:pt>
                <c:pt idx="556">
                  <c:v>0.489554689623193</c:v>
                </c:pt>
                <c:pt idx="557">
                  <c:v>0.486553314172641</c:v>
                </c:pt>
                <c:pt idx="558">
                  <c:v>0.485787278242617</c:v>
                </c:pt>
                <c:pt idx="559">
                  <c:v>0.484941455801849</c:v>
                </c:pt>
                <c:pt idx="560">
                  <c:v>0.483554741073058</c:v>
                </c:pt>
                <c:pt idx="561">
                  <c:v>0.480283931061077</c:v>
                </c:pt>
                <c:pt idx="562">
                  <c:v>0.476933848683747</c:v>
                </c:pt>
                <c:pt idx="563">
                  <c:v>0.473504990453441</c:v>
                </c:pt>
                <c:pt idx="564">
                  <c:v>0.469997864065025</c:v>
                </c:pt>
                <c:pt idx="565">
                  <c:v>0.46641298909548</c:v>
                </c:pt>
                <c:pt idx="566">
                  <c:v>0.462277221859712</c:v>
                </c:pt>
                <c:pt idx="567">
                  <c:v>0.458549430197009</c:v>
                </c:pt>
                <c:pt idx="568">
                  <c:v>0.455197264828539</c:v>
                </c:pt>
                <c:pt idx="569">
                  <c:v>0.451306859035566</c:v>
                </c:pt>
                <c:pt idx="570">
                  <c:v>0.447341509942203</c:v>
                </c:pt>
                <c:pt idx="571">
                  <c:v>0.443301824118803</c:v>
                </c:pt>
                <c:pt idx="572">
                  <c:v>0.439890195672219</c:v>
                </c:pt>
                <c:pt idx="573">
                  <c:v>0.437393531538797</c:v>
                </c:pt>
                <c:pt idx="574">
                  <c:v>0.434461603290186</c:v>
                </c:pt>
                <c:pt idx="575">
                  <c:v>0.429753860432017</c:v>
                </c:pt>
                <c:pt idx="576">
                  <c:v>0.424974999381365</c:v>
                </c:pt>
                <c:pt idx="577">
                  <c:v>0.420125760903709</c:v>
                </c:pt>
                <c:pt idx="578">
                  <c:v>0.415206896758056</c:v>
                </c:pt>
                <c:pt idx="579">
                  <c:v>0.410219169569937</c:v>
                </c:pt>
                <c:pt idx="580">
                  <c:v>0.405163352770289</c:v>
                </c:pt>
                <c:pt idx="581">
                  <c:v>0.400830842136575</c:v>
                </c:pt>
                <c:pt idx="582">
                  <c:v>0.397000986498016</c:v>
                </c:pt>
                <c:pt idx="583">
                  <c:v>0.393104082679251</c:v>
                </c:pt>
                <c:pt idx="584">
                  <c:v>0.389140642988548</c:v>
                </c:pt>
                <c:pt idx="585">
                  <c:v>0.385111224422288</c:v>
                </c:pt>
                <c:pt idx="586">
                  <c:v>0.381016429632611</c:v>
                </c:pt>
                <c:pt idx="587">
                  <c:v>0.376856907110614</c:v>
                </c:pt>
                <c:pt idx="588">
                  <c:v>0.372633350525551</c:v>
                </c:pt>
                <c:pt idx="589">
                  <c:v>0.368346497323711</c:v>
                </c:pt>
                <c:pt idx="590">
                  <c:v>0.363997126524438</c:v>
                </c:pt>
                <c:pt idx="591">
                  <c:v>0.359586055812776</c:v>
                </c:pt>
                <c:pt idx="592">
                  <c:v>0.354679009026655</c:v>
                </c:pt>
                <c:pt idx="593">
                  <c:v>0.349529409176898</c:v>
                </c:pt>
                <c:pt idx="594">
                  <c:v>0.344320397966653</c:v>
                </c:pt>
                <c:pt idx="595">
                  <c:v>0.339052791648575</c:v>
                </c:pt>
                <c:pt idx="596">
                  <c:v>0.333727416234923</c:v>
                </c:pt>
                <c:pt idx="597">
                  <c:v>0.328571656628206</c:v>
                </c:pt>
                <c:pt idx="598">
                  <c:v>0.324093253584518</c:v>
                </c:pt>
                <c:pt idx="599">
                  <c:v>0.319559471862872</c:v>
                </c:pt>
                <c:pt idx="600">
                  <c:v>0.314971014236542</c:v>
                </c:pt>
                <c:pt idx="601">
                  <c:v>0.310328593966277</c:v>
                </c:pt>
                <c:pt idx="602">
                  <c:v>0.305632934604284</c:v>
                </c:pt>
                <c:pt idx="603">
                  <c:v>0.30088476979158</c:v>
                </c:pt>
                <c:pt idx="604">
                  <c:v>0.296084843003261</c:v>
                </c:pt>
                <c:pt idx="605">
                  <c:v>0.291233907313813</c:v>
                </c:pt>
                <c:pt idx="606">
                  <c:v>0.286332725109775</c:v>
                </c:pt>
                <c:pt idx="607">
                  <c:v>0.281365689508248</c:v>
                </c:pt>
                <c:pt idx="608">
                  <c:v>0.276046319175835</c:v>
                </c:pt>
                <c:pt idx="609">
                  <c:v>0.27068141684428</c:v>
                </c:pt>
                <c:pt idx="610">
                  <c:v>0.265271726415596</c:v>
                </c:pt>
                <c:pt idx="611">
                  <c:v>0.259817969715815</c:v>
                </c:pt>
                <c:pt idx="612">
                  <c:v>0.254825411440538</c:v>
                </c:pt>
                <c:pt idx="613">
                  <c:v>0.250061318995419</c:v>
                </c:pt>
                <c:pt idx="614">
                  <c:v>0.244974595093434</c:v>
                </c:pt>
                <c:pt idx="615">
                  <c:v>0.238674768811531</c:v>
                </c:pt>
                <c:pt idx="616">
                  <c:v>0.232333748233315</c:v>
                </c:pt>
                <c:pt idx="617">
                  <c:v>0.226208536705292</c:v>
                </c:pt>
                <c:pt idx="618">
                  <c:v>0.220465426059965</c:v>
                </c:pt>
                <c:pt idx="619">
                  <c:v>0.214683688238447</c:v>
                </c:pt>
                <c:pt idx="620">
                  <c:v>0.208864033042753</c:v>
                </c:pt>
                <c:pt idx="621">
                  <c:v>0.203007193623912</c:v>
                </c:pt>
                <c:pt idx="622">
                  <c:v>0.197113930905824</c:v>
                </c:pt>
                <c:pt idx="623">
                  <c:v>0.191185037542458</c:v>
                </c:pt>
                <c:pt idx="624">
                  <c:v>0.1852213413061</c:v>
                </c:pt>
                <c:pt idx="625">
                  <c:v>0.179223707811112</c:v>
                </c:pt>
                <c:pt idx="626">
                  <c:v>0.17319304252026</c:v>
                </c:pt>
                <c:pt idx="627">
                  <c:v>0.167130291990987</c:v>
                </c:pt>
                <c:pt idx="628">
                  <c:v>0.161036444294451</c:v>
                </c:pt>
                <c:pt idx="629">
                  <c:v>0.15491252862432</c:v>
                </c:pt>
                <c:pt idx="630">
                  <c:v>0.148759614114746</c:v>
                </c:pt>
                <c:pt idx="631">
                  <c:v>0.141958779730696</c:v>
                </c:pt>
                <c:pt idx="632">
                  <c:v>0.136163377703532</c:v>
                </c:pt>
                <c:pt idx="633">
                  <c:v>0.130138120736112</c:v>
                </c:pt>
                <c:pt idx="634">
                  <c:v>0.123880615706922</c:v>
                </c:pt>
                <c:pt idx="635">
                  <c:v>0.117599961839198</c:v>
                </c:pt>
                <c:pt idx="636">
                  <c:v>0.111297402182625</c:v>
                </c:pt>
                <c:pt idx="637">
                  <c:v>0.104974192643046</c:v>
                </c:pt>
                <c:pt idx="638">
                  <c:v>0.0986315964426724</c:v>
                </c:pt>
                <c:pt idx="639">
                  <c:v>0.0922708785806103</c:v>
                </c:pt>
                <c:pt idx="640">
                  <c:v>0.0858933002708262</c:v>
                </c:pt>
                <c:pt idx="641">
                  <c:v>0.0795001136112862</c:v>
                </c:pt>
                <c:pt idx="642">
                  <c:v>0.0730925565151265</c:v>
                </c:pt>
                <c:pt idx="643">
                  <c:v>0.066671848058999</c:v>
                </c:pt>
                <c:pt idx="644">
                  <c:v>0.060367947270453</c:v>
                </c:pt>
                <c:pt idx="645">
                  <c:v>0.0544184637092174</c:v>
                </c:pt>
                <c:pt idx="646">
                  <c:v>0.0484573623741429</c:v>
                </c:pt>
                <c:pt idx="647">
                  <c:v>0.0424857900127051</c:v>
                </c:pt>
                <c:pt idx="648">
                  <c:v>0.0365048982016191</c:v>
                </c:pt>
                <c:pt idx="649">
                  <c:v>0.0305158397106722</c:v>
                </c:pt>
                <c:pt idx="650">
                  <c:v>0.0245197648767328</c:v>
                </c:pt>
                <c:pt idx="651">
                  <c:v>0.0185178181227479</c:v>
                </c:pt>
                <c:pt idx="652">
                  <c:v>0.0125111346309854</c:v>
                </c:pt>
                <c:pt idx="653">
                  <c:v>0.00650083729078454</c:v>
                </c:pt>
                <c:pt idx="654">
                  <c:v>0.000488033984021583</c:v>
                </c:pt>
                <c:pt idx="655">
                  <c:v>-0.0055261847635154</c:v>
                </c:pt>
                <c:pt idx="656">
                  <c:v>-0.0115407476825284</c:v>
                </c:pt>
                <c:pt idx="657">
                  <c:v>-0.0175546041696572</c:v>
                </c:pt>
                <c:pt idx="658">
                  <c:v>-0.0235667252136219</c:v>
                </c:pt>
                <c:pt idx="659">
                  <c:v>-0.0295761037697062</c:v>
                </c:pt>
                <c:pt idx="660">
                  <c:v>-0.0355817546248702</c:v>
                </c:pt>
                <c:pt idx="661">
                  <c:v>-0.0415827137318645</c:v>
                </c:pt>
                <c:pt idx="662">
                  <c:v>-0.0475780370173421</c:v>
                </c:pt>
                <c:pt idx="663">
                  <c:v>-0.053566798746438</c:v>
                </c:pt>
                <c:pt idx="664">
                  <c:v>-0.0595480894467109</c:v>
                </c:pt>
                <c:pt idx="665">
                  <c:v>-0.0655210134388493</c:v>
                </c:pt>
                <c:pt idx="666">
                  <c:v>-0.0714846860521496</c:v>
                </c:pt>
                <c:pt idx="667">
                  <c:v>-0.0774382306023186</c:v>
                </c:pt>
                <c:pt idx="668">
                  <c:v>-0.0833807751801218</c:v>
                </c:pt>
                <c:pt idx="669">
                  <c:v>-0.0893114493397008</c:v>
                </c:pt>
                <c:pt idx="670">
                  <c:v>-0.0952293807875988</c:v>
                </c:pt>
                <c:pt idx="671">
                  <c:v>-0.101133692109419</c:v>
                </c:pt>
                <c:pt idx="672">
                  <c:v>-0.106971459521117</c:v>
                </c:pt>
                <c:pt idx="673">
                  <c:v>-0.112435958419219</c:v>
                </c:pt>
                <c:pt idx="674">
                  <c:v>-0.11788342517607</c:v>
                </c:pt>
                <c:pt idx="675">
                  <c:v>-0.123312934625595</c:v>
                </c:pt>
                <c:pt idx="676">
                  <c:v>-0.128723563995071</c:v>
                </c:pt>
                <c:pt idx="677">
                  <c:v>-0.134540287968432</c:v>
                </c:pt>
                <c:pt idx="678">
                  <c:v>-0.140631211619804</c:v>
                </c:pt>
                <c:pt idx="679">
                  <c:v>-0.146701488352836</c:v>
                </c:pt>
                <c:pt idx="680">
                  <c:v>-0.152750082792107</c:v>
                </c:pt>
                <c:pt idx="681">
                  <c:v>-0.158775961677873</c:v>
                </c:pt>
                <c:pt idx="682">
                  <c:v>-0.16477809392123</c:v>
                </c:pt>
                <c:pt idx="683">
                  <c:v>-0.17058557462872</c:v>
                </c:pt>
                <c:pt idx="684">
                  <c:v>-0.176226425718492</c:v>
                </c:pt>
                <c:pt idx="685">
                  <c:v>-0.181839737056971</c:v>
                </c:pt>
                <c:pt idx="686">
                  <c:v>-0.187863142056824</c:v>
                </c:pt>
                <c:pt idx="687">
                  <c:v>-0.19439662754419</c:v>
                </c:pt>
                <c:pt idx="688">
                  <c:v>-0.200234758355292</c:v>
                </c:pt>
                <c:pt idx="689">
                  <c:v>-0.206041993619551</c:v>
                </c:pt>
                <c:pt idx="690">
                  <c:v>-0.211817324033742</c:v>
                </c:pt>
                <c:pt idx="691">
                  <c:v>-0.217559744052954</c:v>
                </c:pt>
                <c:pt idx="692">
                  <c:v>-0.223268252230567</c:v>
                </c:pt>
                <c:pt idx="693">
                  <c:v>-0.227901692153914</c:v>
                </c:pt>
                <c:pt idx="694">
                  <c:v>-0.232489815980235</c:v>
                </c:pt>
                <c:pt idx="695">
                  <c:v>-0.238437866849267</c:v>
                </c:pt>
                <c:pt idx="696">
                  <c:v>-0.244834047834355</c:v>
                </c:pt>
                <c:pt idx="697">
                  <c:v>-0.251191412304172</c:v>
                </c:pt>
                <c:pt idx="698">
                  <c:v>-0.256751673273054</c:v>
                </c:pt>
                <c:pt idx="699">
                  <c:v>-0.262195173272604</c:v>
                </c:pt>
                <c:pt idx="700">
                  <c:v>-0.267596937547631</c:v>
                </c:pt>
                <c:pt idx="701">
                  <c:v>-0.272956016114276</c:v>
                </c:pt>
                <c:pt idx="702">
                  <c:v>-0.278271465975248</c:v>
                </c:pt>
                <c:pt idx="703">
                  <c:v>-0.283542351247907</c:v>
                </c:pt>
                <c:pt idx="704">
                  <c:v>-0.288767743294185</c:v>
                </c:pt>
                <c:pt idx="705">
                  <c:v>-0.293946720758212</c:v>
                </c:pt>
                <c:pt idx="706">
                  <c:v>-0.299078369644205</c:v>
                </c:pt>
                <c:pt idx="707">
                  <c:v>-0.30220253486401</c:v>
                </c:pt>
                <c:pt idx="708">
                  <c:v>-0.305237254983195</c:v>
                </c:pt>
                <c:pt idx="709">
                  <c:v>-0.30822202357322</c:v>
                </c:pt>
                <c:pt idx="710">
                  <c:v>-0.311156225158043</c:v>
                </c:pt>
                <c:pt idx="711">
                  <c:v>-0.31467054096729</c:v>
                </c:pt>
                <c:pt idx="712">
                  <c:v>-0.319160499602971</c:v>
                </c:pt>
                <c:pt idx="713">
                  <c:v>-0.323597551538938</c:v>
                </c:pt>
                <c:pt idx="714">
                  <c:v>-0.327981014722098</c:v>
                </c:pt>
                <c:pt idx="715">
                  <c:v>-0.332310200234101</c:v>
                </c:pt>
                <c:pt idx="716">
                  <c:v>-0.336584409935799</c:v>
                </c:pt>
                <c:pt idx="717">
                  <c:v>-0.340802934467512</c:v>
                </c:pt>
                <c:pt idx="718">
                  <c:v>-0.344965051740159</c:v>
                </c:pt>
                <c:pt idx="719">
                  <c:v>-0.349070025926296</c:v>
                </c:pt>
                <c:pt idx="720">
                  <c:v>-0.353117106961971</c:v>
                </c:pt>
                <c:pt idx="721">
                  <c:v>-0.357105530631855</c:v>
                </c:pt>
                <c:pt idx="722">
                  <c:v>-0.361034519126781</c:v>
                </c:pt>
                <c:pt idx="723">
                  <c:v>-0.364903282228688</c:v>
                </c:pt>
                <c:pt idx="724">
                  <c:v>-0.368711018929275</c:v>
                </c:pt>
                <c:pt idx="725">
                  <c:v>-0.372396284136852</c:v>
                </c:pt>
                <c:pt idx="726">
                  <c:v>-0.375080230633855</c:v>
                </c:pt>
                <c:pt idx="727">
                  <c:v>-0.377696132769802</c:v>
                </c:pt>
                <c:pt idx="728">
                  <c:v>-0.380140257959157</c:v>
                </c:pt>
                <c:pt idx="729">
                  <c:v>-0.38240531880908</c:v>
                </c:pt>
                <c:pt idx="730">
                  <c:v>-0.384605264111354</c:v>
                </c:pt>
                <c:pt idx="731">
                  <c:v>-0.386739651540953</c:v>
                </c:pt>
                <c:pt idx="732">
                  <c:v>-0.389809219753824</c:v>
                </c:pt>
                <c:pt idx="733">
                  <c:v>-0.392035380046124</c:v>
                </c:pt>
                <c:pt idx="734">
                  <c:v>-0.394195047886347</c:v>
                </c:pt>
                <c:pt idx="735">
                  <c:v>-0.396287813416054</c:v>
                </c:pt>
                <c:pt idx="736">
                  <c:v>-0.398313277552262</c:v>
                </c:pt>
                <c:pt idx="737">
                  <c:v>-0.400271051952438</c:v>
                </c:pt>
                <c:pt idx="738">
                  <c:v>-0.402160759024857</c:v>
                </c:pt>
                <c:pt idx="739">
                  <c:v>-0.403982031992145</c:v>
                </c:pt>
                <c:pt idx="740">
                  <c:v>-0.40573451490447</c:v>
                </c:pt>
                <c:pt idx="741">
                  <c:v>-0.408406365832729</c:v>
                </c:pt>
                <c:pt idx="742">
                  <c:v>-0.409534872695888</c:v>
                </c:pt>
                <c:pt idx="743">
                  <c:v>-0.412013591065047</c:v>
                </c:pt>
                <c:pt idx="744">
                  <c:v>-0.413971045274487</c:v>
                </c:pt>
                <c:pt idx="745">
                  <c:v>-0.415035857735684</c:v>
                </c:pt>
                <c:pt idx="746">
                  <c:v>-0.415418297460581</c:v>
                </c:pt>
                <c:pt idx="747">
                  <c:v>-0.417587456234151</c:v>
                </c:pt>
                <c:pt idx="748">
                  <c:v>-0.417238896017011</c:v>
                </c:pt>
                <c:pt idx="749">
                  <c:v>-0.41835810325116</c:v>
                </c:pt>
                <c:pt idx="750">
                  <c:v>-0.419405587797709</c:v>
                </c:pt>
                <c:pt idx="751">
                  <c:v>-0.420381122998629</c:v>
                </c:pt>
                <c:pt idx="752">
                  <c:v>-0.421284495017447</c:v>
                </c:pt>
                <c:pt idx="753">
                  <c:v>-0.422676956235261</c:v>
                </c:pt>
                <c:pt idx="754">
                  <c:v>-0.424094759487965</c:v>
                </c:pt>
                <c:pt idx="755">
                  <c:v>-0.424696291775031</c:v>
                </c:pt>
                <c:pt idx="756">
                  <c:v>-0.425225718089667</c:v>
                </c:pt>
                <c:pt idx="757">
                  <c:v>-0.425682895564666</c:v>
                </c:pt>
                <c:pt idx="758">
                  <c:v>-0.426027460162102</c:v>
                </c:pt>
                <c:pt idx="759">
                  <c:v>-0.425572294067418</c:v>
                </c:pt>
                <c:pt idx="760">
                  <c:v>-0.425892221770811</c:v>
                </c:pt>
                <c:pt idx="761">
                  <c:v>-0.426138646379293</c:v>
                </c:pt>
                <c:pt idx="762">
                  <c:v>-0.426280680187369</c:v>
                </c:pt>
                <c:pt idx="763">
                  <c:v>-0.425079239875586</c:v>
                </c:pt>
                <c:pt idx="764">
                  <c:v>-0.423563259747154</c:v>
                </c:pt>
                <c:pt idx="765">
                  <c:v>-0.422146120444414</c:v>
                </c:pt>
                <c:pt idx="766">
                  <c:v>-0.42153547555702</c:v>
                </c:pt>
                <c:pt idx="767">
                  <c:v>-0.421286129603392</c:v>
                </c:pt>
                <c:pt idx="768">
                  <c:v>-0.42008984380044</c:v>
                </c:pt>
                <c:pt idx="769">
                  <c:v>-0.419254958970705</c:v>
                </c:pt>
                <c:pt idx="770">
                  <c:v>-0.418345451398254</c:v>
                </c:pt>
                <c:pt idx="771">
                  <c:v>-0.416116762107994</c:v>
                </c:pt>
                <c:pt idx="772">
                  <c:v>-0.414465829590455</c:v>
                </c:pt>
                <c:pt idx="773">
                  <c:v>-0.413073671138478</c:v>
                </c:pt>
                <c:pt idx="774">
                  <c:v>-0.411633936975393</c:v>
                </c:pt>
                <c:pt idx="775">
                  <c:v>-0.409509740817236</c:v>
                </c:pt>
                <c:pt idx="776">
                  <c:v>-0.407715484046644</c:v>
                </c:pt>
                <c:pt idx="777">
                  <c:v>-0.405850644142083</c:v>
                </c:pt>
                <c:pt idx="778">
                  <c:v>-0.403915549005822</c:v>
                </c:pt>
                <c:pt idx="779">
                  <c:v>-0.401910530920671</c:v>
                </c:pt>
                <c:pt idx="780">
                  <c:v>-0.399964421566617</c:v>
                </c:pt>
                <c:pt idx="781">
                  <c:v>-0.398326387248832</c:v>
                </c:pt>
                <c:pt idx="782">
                  <c:v>-0.396618657221503</c:v>
                </c:pt>
                <c:pt idx="783">
                  <c:v>-0.394841464083015</c:v>
                </c:pt>
                <c:pt idx="784">
                  <c:v>-0.3929950523217</c:v>
                </c:pt>
                <c:pt idx="785">
                  <c:v>-0.390464718113275</c:v>
                </c:pt>
                <c:pt idx="786">
                  <c:v>-0.387817631519305</c:v>
                </c:pt>
                <c:pt idx="787">
                  <c:v>-0.385354076230924</c:v>
                </c:pt>
                <c:pt idx="788">
                  <c:v>-0.382816422999988</c:v>
                </c:pt>
                <c:pt idx="789">
                  <c:v>-0.380050748811985</c:v>
                </c:pt>
                <c:pt idx="790">
                  <c:v>-0.377218834406763</c:v>
                </c:pt>
                <c:pt idx="791">
                  <c:v>-0.373620416827701</c:v>
                </c:pt>
                <c:pt idx="792">
                  <c:v>-0.370549771954133</c:v>
                </c:pt>
                <c:pt idx="793">
                  <c:v>-0.367445043109648</c:v>
                </c:pt>
                <c:pt idx="794">
                  <c:v>-0.364276781454949</c:v>
                </c:pt>
                <c:pt idx="795">
                  <c:v>-0.360660560841976</c:v>
                </c:pt>
                <c:pt idx="796">
                  <c:v>-0.35745783052533</c:v>
                </c:pt>
                <c:pt idx="797">
                  <c:v>-0.354253439165182</c:v>
                </c:pt>
                <c:pt idx="798">
                  <c:v>-0.350978517529519</c:v>
                </c:pt>
                <c:pt idx="799">
                  <c:v>-0.34750027635318</c:v>
                </c:pt>
                <c:pt idx="800">
                  <c:v>-0.343961656501697</c:v>
                </c:pt>
                <c:pt idx="801">
                  <c:v>-0.340363223050355</c:v>
                </c:pt>
                <c:pt idx="802">
                  <c:v>-0.336705551825191</c:v>
                </c:pt>
                <c:pt idx="803">
                  <c:v>-0.332989229197005</c:v>
                </c:pt>
                <c:pt idx="804">
                  <c:v>-0.329214851844937</c:v>
                </c:pt>
                <c:pt idx="805">
                  <c:v>-0.325383026581576</c:v>
                </c:pt>
                <c:pt idx="806">
                  <c:v>-0.321494370120716</c:v>
                </c:pt>
                <c:pt idx="807">
                  <c:v>-0.317549508938131</c:v>
                </c:pt>
                <c:pt idx="808">
                  <c:v>-0.313549079058419</c:v>
                </c:pt>
                <c:pt idx="809">
                  <c:v>-0.309493725978856</c:v>
                </c:pt>
                <c:pt idx="810">
                  <c:v>-0.305384104479854</c:v>
                </c:pt>
                <c:pt idx="811">
                  <c:v>-0.301220878604685</c:v>
                </c:pt>
                <c:pt idx="812">
                  <c:v>-0.297004721553045</c:v>
                </c:pt>
                <c:pt idx="813">
                  <c:v>-0.292736315657219</c:v>
                </c:pt>
                <c:pt idx="814">
                  <c:v>-0.288416352357726</c:v>
                </c:pt>
                <c:pt idx="815">
                  <c:v>-0.284045532206374</c:v>
                </c:pt>
                <c:pt idx="816">
                  <c:v>-0.280471666657209</c:v>
                </c:pt>
                <c:pt idx="817">
                  <c:v>-0.276967645116121</c:v>
                </c:pt>
                <c:pt idx="818">
                  <c:v>-0.272425919412927</c:v>
                </c:pt>
                <c:pt idx="819">
                  <c:v>-0.266914606670382</c:v>
                </c:pt>
                <c:pt idx="820">
                  <c:v>-0.261453737786089</c:v>
                </c:pt>
                <c:pt idx="821">
                  <c:v>-0.256793000466325</c:v>
                </c:pt>
                <c:pt idx="822">
                  <c:v>-0.250920506922752</c:v>
                </c:pt>
                <c:pt idx="823">
                  <c:v>-0.244826402390165</c:v>
                </c:pt>
                <c:pt idx="824">
                  <c:v>-0.238687615078183</c:v>
                </c:pt>
                <c:pt idx="825">
                  <c:v>-0.232841930085087</c:v>
                </c:pt>
                <c:pt idx="826">
                  <c:v>-0.227004519530949</c:v>
                </c:pt>
                <c:pt idx="827">
                  <c:v>-0.221920344261162</c:v>
                </c:pt>
                <c:pt idx="828">
                  <c:v>-0.21700795334217</c:v>
                </c:pt>
                <c:pt idx="829">
                  <c:v>-0.21205560172207</c:v>
                </c:pt>
                <c:pt idx="830">
                  <c:v>-0.204711325363161</c:v>
                </c:pt>
                <c:pt idx="831">
                  <c:v>-0.199792970845528</c:v>
                </c:pt>
                <c:pt idx="832">
                  <c:v>-0.194836113539042</c:v>
                </c:pt>
                <c:pt idx="833">
                  <c:v>-0.189841596573549</c:v>
                </c:pt>
                <c:pt idx="834">
                  <c:v>-0.184810269904857</c:v>
                </c:pt>
                <c:pt idx="835">
                  <c:v>-0.179742990265831</c:v>
                </c:pt>
                <c:pt idx="836">
                  <c:v>-0.174640621085898</c:v>
                </c:pt>
                <c:pt idx="837">
                  <c:v>-0.16950403249379</c:v>
                </c:pt>
                <c:pt idx="838">
                  <c:v>-0.16433410129314</c:v>
                </c:pt>
                <c:pt idx="839">
                  <c:v>-0.157414905692562</c:v>
                </c:pt>
                <c:pt idx="840">
                  <c:v>-0.150127289206472</c:v>
                </c:pt>
                <c:pt idx="841">
                  <c:v>-0.142810873697223</c:v>
                </c:pt>
                <c:pt idx="842">
                  <c:v>-0.135466895678909</c:v>
                </c:pt>
                <c:pt idx="843">
                  <c:v>-0.128096596955981</c:v>
                </c:pt>
                <c:pt idx="844">
                  <c:v>-0.120701224414681</c:v>
                </c:pt>
                <c:pt idx="845">
                  <c:v>-0.113282029856266</c:v>
                </c:pt>
                <c:pt idx="846">
                  <c:v>-0.105840269858307</c:v>
                </c:pt>
                <c:pt idx="847">
                  <c:v>-0.0983772056412015</c:v>
                </c:pt>
                <c:pt idx="848">
                  <c:v>-0.0908941030048736</c:v>
                </c:pt>
                <c:pt idx="849">
                  <c:v>-0.0833922322324746</c:v>
                </c:pt>
                <c:pt idx="850">
                  <c:v>-0.0764496116080305</c:v>
                </c:pt>
                <c:pt idx="851">
                  <c:v>-0.069856634520164</c:v>
                </c:pt>
                <c:pt idx="852">
                  <c:v>-0.0632476980241706</c:v>
                </c:pt>
                <c:pt idx="853">
                  <c:v>-0.0566239445899727</c:v>
                </c:pt>
                <c:pt idx="854">
                  <c:v>-0.0499865198867222</c:v>
                </c:pt>
                <c:pt idx="855">
                  <c:v>-0.0433365727869201</c:v>
                </c:pt>
                <c:pt idx="856">
                  <c:v>-0.036675255461787</c:v>
                </c:pt>
                <c:pt idx="857">
                  <c:v>-0.0300037234523391</c:v>
                </c:pt>
                <c:pt idx="858">
                  <c:v>-0.0233231357913888</c:v>
                </c:pt>
                <c:pt idx="859">
                  <c:v>-0.0166346550459866</c:v>
                </c:pt>
                <c:pt idx="860">
                  <c:v>-0.00993944730718937</c:v>
                </c:pt>
                <c:pt idx="861">
                  <c:v>-0.00323868212273605</c:v>
                </c:pt>
                <c:pt idx="862">
                  <c:v>0.00346646773258171</c:v>
                </c:pt>
                <c:pt idx="863">
                  <c:v>0.0101748264853134</c:v>
                </c:pt>
                <c:pt idx="864">
                  <c:v>0.0168852157854337</c:v>
                </c:pt>
                <c:pt idx="865">
                  <c:v>0.0235964551106573</c:v>
                </c:pt>
                <c:pt idx="866">
                  <c:v>0.030480850332139</c:v>
                </c:pt>
                <c:pt idx="867">
                  <c:v>0.0370496428959664</c:v>
                </c:pt>
                <c:pt idx="868">
                  <c:v>0.0437234460455825</c:v>
                </c:pt>
                <c:pt idx="869">
                  <c:v>0.0504262543295644</c:v>
                </c:pt>
                <c:pt idx="870">
                  <c:v>0.0571239946516461</c:v>
                </c:pt>
                <c:pt idx="871">
                  <c:v>0.0638154832564157</c:v>
                </c:pt>
                <c:pt idx="872">
                  <c:v>0.0704995370020368</c:v>
                </c:pt>
                <c:pt idx="873">
                  <c:v>0.0771749734173157</c:v>
                </c:pt>
                <c:pt idx="874">
                  <c:v>0.083840610731844</c:v>
                </c:pt>
                <c:pt idx="875">
                  <c:v>0.0904952678014151</c:v>
                </c:pt>
                <c:pt idx="876">
                  <c:v>0.0971377640357718</c:v>
                </c:pt>
                <c:pt idx="877">
                  <c:v>0.103766919317268</c:v>
                </c:pt>
                <c:pt idx="878">
                  <c:v>0.110381553923869</c:v>
                </c:pt>
                <c:pt idx="879">
                  <c:v>0.116980488539121</c:v>
                </c:pt>
                <c:pt idx="880">
                  <c:v>0.123562544332807</c:v>
                </c:pt>
                <c:pt idx="881">
                  <c:v>0.130126543120438</c:v>
                </c:pt>
                <c:pt idx="882">
                  <c:v>0.136671307654254</c:v>
                </c:pt>
                <c:pt idx="883">
                  <c:v>0.143195661969611</c:v>
                </c:pt>
                <c:pt idx="884">
                  <c:v>0.149698431829713</c:v>
                </c:pt>
                <c:pt idx="885">
                  <c:v>0.156178445217278</c:v>
                </c:pt>
                <c:pt idx="886">
                  <c:v>0.162634532853861</c:v>
                </c:pt>
                <c:pt idx="887">
                  <c:v>0.16987828014935</c:v>
                </c:pt>
                <c:pt idx="888">
                  <c:v>0.177287040757727</c:v>
                </c:pt>
                <c:pt idx="889">
                  <c:v>0.183372264252358</c:v>
                </c:pt>
                <c:pt idx="890">
                  <c:v>0.189466413865739</c:v>
                </c:pt>
                <c:pt idx="891">
                  <c:v>0.196559323970607</c:v>
                </c:pt>
                <c:pt idx="892">
                  <c:v>0.203619907522788</c:v>
                </c:pt>
                <c:pt idx="893">
                  <c:v>0.210646889520566</c:v>
                </c:pt>
                <c:pt idx="894">
                  <c:v>0.217638998929745</c:v>
                </c:pt>
                <c:pt idx="895">
                  <c:v>0.224594969011006</c:v>
                </c:pt>
                <c:pt idx="896">
                  <c:v>0.231513537705864</c:v>
                </c:pt>
                <c:pt idx="897">
                  <c:v>0.238079482794731</c:v>
                </c:pt>
                <c:pt idx="898">
                  <c:v>0.243476988491309</c:v>
                </c:pt>
                <c:pt idx="899">
                  <c:v>0.250006668677487</c:v>
                </c:pt>
                <c:pt idx="900">
                  <c:v>0.256829944428796</c:v>
                </c:pt>
                <c:pt idx="901">
                  <c:v>0.263609881314096</c:v>
                </c:pt>
                <c:pt idx="902">
                  <c:v>0.269843582244385</c:v>
                </c:pt>
                <c:pt idx="903">
                  <c:v>0.275058029784606</c:v>
                </c:pt>
                <c:pt idx="904">
                  <c:v>0.280226315424029</c:v>
                </c:pt>
                <c:pt idx="905">
                  <c:v>0.285347415170934</c:v>
                </c:pt>
                <c:pt idx="906">
                  <c:v>0.291899759026386</c:v>
                </c:pt>
                <c:pt idx="907">
                  <c:v>0.298514073420808</c:v>
                </c:pt>
                <c:pt idx="908">
                  <c:v>0.305078362667527</c:v>
                </c:pt>
                <c:pt idx="909">
                  <c:v>0.31159155107193</c:v>
                </c:pt>
                <c:pt idx="910">
                  <c:v>0.318052572318901</c:v>
                </c:pt>
                <c:pt idx="911">
                  <c:v>0.32446036702591</c:v>
                </c:pt>
                <c:pt idx="912">
                  <c:v>0.330813880252372</c:v>
                </c:pt>
                <c:pt idx="913">
                  <c:v>0.334881433392814</c:v>
                </c:pt>
                <c:pt idx="914">
                  <c:v>0.339630202973514</c:v>
                </c:pt>
                <c:pt idx="915">
                  <c:v>0.345742879956</c:v>
                </c:pt>
                <c:pt idx="916">
                  <c:v>0.351796859445848</c:v>
                </c:pt>
                <c:pt idx="917">
                  <c:v>0.357790867427896</c:v>
                </c:pt>
                <c:pt idx="918">
                  <c:v>0.363723628692764</c:v>
                </c:pt>
                <c:pt idx="919">
                  <c:v>0.369593870407836</c:v>
                </c:pt>
                <c:pt idx="920">
                  <c:v>0.375400325833316</c:v>
                </c:pt>
                <c:pt idx="921">
                  <c:v>0.381141738156458</c:v>
                </c:pt>
                <c:pt idx="922">
                  <c:v>0.386816864306297</c:v>
                </c:pt>
                <c:pt idx="923">
                  <c:v>0.392424478720532</c:v>
                </c:pt>
                <c:pt idx="924">
                  <c:v>0.397963376962167</c:v>
                </c:pt>
                <c:pt idx="925">
                  <c:v>0.403432379100613</c:v>
                </c:pt>
                <c:pt idx="926">
                  <c:v>0.408830332845722</c:v>
                </c:pt>
                <c:pt idx="927">
                  <c:v>0.4141561162728</c:v>
                </c:pt>
                <c:pt idx="928">
                  <c:v>0.419497710813236</c:v>
                </c:pt>
                <c:pt idx="929">
                  <c:v>0.424586850068198</c:v>
                </c:pt>
                <c:pt idx="930">
                  <c:v>0.429752213741075</c:v>
                </c:pt>
                <c:pt idx="931">
                  <c:v>0.435513257619706</c:v>
                </c:pt>
                <c:pt idx="932">
                  <c:v>0.441199625622173</c:v>
                </c:pt>
                <c:pt idx="933">
                  <c:v>0.446810264952464</c:v>
                </c:pt>
                <c:pt idx="934">
                  <c:v>0.452344134381959</c:v>
                </c:pt>
                <c:pt idx="935">
                  <c:v>0.457800204239951</c:v>
                </c:pt>
                <c:pt idx="936">
                  <c:v>0.463177456541993</c:v>
                </c:pt>
                <c:pt idx="937">
                  <c:v>0.468267622973191</c:v>
                </c:pt>
                <c:pt idx="938">
                  <c:v>0.472689788376386</c:v>
                </c:pt>
                <c:pt idx="939">
                  <c:v>0.476915754808328</c:v>
                </c:pt>
                <c:pt idx="940">
                  <c:v>0.481057196507857</c:v>
                </c:pt>
                <c:pt idx="941">
                  <c:v>0.485113306579992</c:v>
                </c:pt>
                <c:pt idx="942">
                  <c:v>0.489083292380929</c:v>
                </c:pt>
                <c:pt idx="943">
                  <c:v>0.492966375468949</c:v>
                </c:pt>
                <c:pt idx="944">
                  <c:v>0.496761791715491</c:v>
                </c:pt>
                <c:pt idx="945">
                  <c:v>0.501214211710084</c:v>
                </c:pt>
                <c:pt idx="946">
                  <c:v>0.505052045888792</c:v>
                </c:pt>
                <c:pt idx="947">
                  <c:v>0.508607609373777</c:v>
                </c:pt>
                <c:pt idx="948">
                  <c:v>0.512071684890281</c:v>
                </c:pt>
                <c:pt idx="949">
                  <c:v>0.515443669516123</c:v>
                </c:pt>
                <c:pt idx="950">
                  <c:v>0.518722947442856</c:v>
                </c:pt>
                <c:pt idx="951">
                  <c:v>0.522241803209874</c:v>
                </c:pt>
                <c:pt idx="952">
                  <c:v>0.525831782827041</c:v>
                </c:pt>
                <c:pt idx="953">
                  <c:v>0.529328914315536</c:v>
                </c:pt>
                <c:pt idx="954">
                  <c:v>0.5327325133311</c:v>
                </c:pt>
                <c:pt idx="955">
                  <c:v>0.536041911604384</c:v>
                </c:pt>
                <c:pt idx="956">
                  <c:v>0.539256456899341</c:v>
                </c:pt>
                <c:pt idx="957">
                  <c:v>0.542375513012502</c:v>
                </c:pt>
                <c:pt idx="958">
                  <c:v>0.545398459737561</c:v>
                </c:pt>
                <c:pt idx="959">
                  <c:v>0.548324692885695</c:v>
                </c:pt>
                <c:pt idx="960">
                  <c:v>0.551153624268761</c:v>
                </c:pt>
                <c:pt idx="961">
                  <c:v>0.553660555274498</c:v>
                </c:pt>
                <c:pt idx="962">
                  <c:v>0.556017913676497</c:v>
                </c:pt>
                <c:pt idx="963">
                  <c:v>0.558276753529041</c:v>
                </c:pt>
                <c:pt idx="964">
                  <c:v>0.560436611864572</c:v>
                </c:pt>
                <c:pt idx="965">
                  <c:v>0.562497023670943</c:v>
                </c:pt>
                <c:pt idx="966">
                  <c:v>0.564457521787279</c:v>
                </c:pt>
                <c:pt idx="967">
                  <c:v>0.566317637185992</c:v>
                </c:pt>
                <c:pt idx="968">
                  <c:v>0.568076899629512</c:v>
                </c:pt>
                <c:pt idx="969">
                  <c:v>0.569734838734564</c:v>
                </c:pt>
                <c:pt idx="970">
                  <c:v>0.57129098536456</c:v>
                </c:pt>
                <c:pt idx="971">
                  <c:v>0.572744873389056</c:v>
                </c:pt>
                <c:pt idx="972">
                  <c:v>0.574096041730549</c:v>
                </c:pt>
                <c:pt idx="973">
                  <c:v>0.575344036660753</c:v>
                </c:pt>
                <c:pt idx="974">
                  <c:v>0.577129774460384</c:v>
                </c:pt>
                <c:pt idx="975">
                  <c:v>0.579479847961708</c:v>
                </c:pt>
                <c:pt idx="976">
                  <c:v>0.581646864510297</c:v>
                </c:pt>
                <c:pt idx="977">
                  <c:v>0.580606011220314</c:v>
                </c:pt>
                <c:pt idx="978">
                  <c:v>0.582582495719953</c:v>
                </c:pt>
                <c:pt idx="979">
                  <c:v>0.584452374535755</c:v>
                </c:pt>
                <c:pt idx="980">
                  <c:v>0.586215207758969</c:v>
                </c:pt>
                <c:pt idx="981">
                  <c:v>0.586996952943867</c:v>
                </c:pt>
                <c:pt idx="982">
                  <c:v>0.587021093435581</c:v>
                </c:pt>
                <c:pt idx="983">
                  <c:v>0.587468343948053</c:v>
                </c:pt>
                <c:pt idx="984">
                  <c:v>0.587739243037085</c:v>
                </c:pt>
                <c:pt idx="985">
                  <c:v>0.588350186047315</c:v>
                </c:pt>
                <c:pt idx="986">
                  <c:v>0.588854305891204</c:v>
                </c:pt>
                <c:pt idx="987">
                  <c:v>0.589067684016286</c:v>
                </c:pt>
                <c:pt idx="988">
                  <c:v>0.589002954185116</c:v>
                </c:pt>
                <c:pt idx="989">
                  <c:v>0.588831493929488</c:v>
                </c:pt>
                <c:pt idx="990">
                  <c:v>0.588553257522976</c:v>
                </c:pt>
                <c:pt idx="991">
                  <c:v>0.588168217858774</c:v>
                </c:pt>
                <c:pt idx="992">
                  <c:v>0.587676366498338</c:v>
                </c:pt>
                <c:pt idx="993">
                  <c:v>0.587077713705183</c:v>
                </c:pt>
                <c:pt idx="994">
                  <c:v>0.58637228858918</c:v>
                </c:pt>
                <c:pt idx="995">
                  <c:v>0.585560139179374</c:v>
                </c:pt>
                <c:pt idx="996">
                  <c:v>0.584641332607643</c:v>
                </c:pt>
                <c:pt idx="997">
                  <c:v>0.583615955234287</c:v>
                </c:pt>
                <c:pt idx="998">
                  <c:v>0.582833351484369</c:v>
                </c:pt>
                <c:pt idx="999">
                  <c:v>0.582813134290973</c:v>
                </c:pt>
                <c:pt idx="1000">
                  <c:v>0.582685140009815</c:v>
                </c:pt>
                <c:pt idx="1001">
                  <c:v>0.582449319005015</c:v>
                </c:pt>
                <c:pt idx="1002">
                  <c:v>0.58210564144407</c:v>
                </c:pt>
                <c:pt idx="1003">
                  <c:v>0.58138948178704</c:v>
                </c:pt>
                <c:pt idx="1004">
                  <c:v>0.581094695213552</c:v>
                </c:pt>
                <c:pt idx="1005">
                  <c:v>0.580990684411158</c:v>
                </c:pt>
                <c:pt idx="1006">
                  <c:v>0.579652451921878</c:v>
                </c:pt>
                <c:pt idx="1007">
                  <c:v>0.578329607052423</c:v>
                </c:pt>
                <c:pt idx="1008">
                  <c:v>0.576556065069488</c:v>
                </c:pt>
                <c:pt idx="1009">
                  <c:v>0.574673820248401</c:v>
                </c:pt>
                <c:pt idx="1010">
                  <c:v>0.572796207873494</c:v>
                </c:pt>
                <c:pt idx="1011">
                  <c:v>0.572933103351756</c:v>
                </c:pt>
                <c:pt idx="1012">
                  <c:v>0.570789741587024</c:v>
                </c:pt>
                <c:pt idx="1013">
                  <c:v>0.569626406217799</c:v>
                </c:pt>
                <c:pt idx="1014">
                  <c:v>0.568356641118031</c:v>
                </c:pt>
                <c:pt idx="1015">
                  <c:v>0.566980719490713</c:v>
                </c:pt>
                <c:pt idx="1016">
                  <c:v>0.565498946642959</c:v>
                </c:pt>
                <c:pt idx="1017">
                  <c:v>0.563911656891549</c:v>
                </c:pt>
                <c:pt idx="1018">
                  <c:v>0.561988743833443</c:v>
                </c:pt>
                <c:pt idx="1019">
                  <c:v>0.559825621725881</c:v>
                </c:pt>
                <c:pt idx="1020">
                  <c:v>0.557557411825577</c:v>
                </c:pt>
                <c:pt idx="1021">
                  <c:v>0.555184456949996</c:v>
                </c:pt>
                <c:pt idx="1022">
                  <c:v>0.552707120769886</c:v>
                </c:pt>
                <c:pt idx="1023">
                  <c:v>0.550125787810477</c:v>
                </c:pt>
                <c:pt idx="1024">
                  <c:v>0.547356147414729</c:v>
                </c:pt>
                <c:pt idx="1025">
                  <c:v>0.543664144521934</c:v>
                </c:pt>
                <c:pt idx="1026">
                  <c:v>0.541504227949891</c:v>
                </c:pt>
                <c:pt idx="1027">
                  <c:v>0.538136023421583</c:v>
                </c:pt>
                <c:pt idx="1028">
                  <c:v>0.535566043809075</c:v>
                </c:pt>
                <c:pt idx="1029">
                  <c:v>0.532478005006019</c:v>
                </c:pt>
                <c:pt idx="1030">
                  <c:v>0.529181197761989</c:v>
                </c:pt>
                <c:pt idx="1031">
                  <c:v>0.526109243051705</c:v>
                </c:pt>
                <c:pt idx="1032">
                  <c:v>0.52321514728968</c:v>
                </c:pt>
                <c:pt idx="1033">
                  <c:v>0.520220831723506</c:v>
                </c:pt>
                <c:pt idx="1034">
                  <c:v>0.517399812837391</c:v>
                </c:pt>
                <c:pt idx="1035">
                  <c:v>0.514387300246329</c:v>
                </c:pt>
                <c:pt idx="1036">
                  <c:v>0.511375073807043</c:v>
                </c:pt>
                <c:pt idx="1037">
                  <c:v>0.508213952525202</c:v>
                </c:pt>
                <c:pt idx="1038">
                  <c:v>0.504005104615238</c:v>
                </c:pt>
                <c:pt idx="1039">
                  <c:v>0.500179284575356</c:v>
                </c:pt>
                <c:pt idx="1040">
                  <c:v>0.496498304250051</c:v>
                </c:pt>
                <c:pt idx="1041">
                  <c:v>0.492388908672244</c:v>
                </c:pt>
                <c:pt idx="1042">
                  <c:v>0.488849745261605</c:v>
                </c:pt>
                <c:pt idx="1043">
                  <c:v>0.486735564588077</c:v>
                </c:pt>
                <c:pt idx="1044">
                  <c:v>0.482693229134288</c:v>
                </c:pt>
                <c:pt idx="1045">
                  <c:v>0.478323537253092</c:v>
                </c:pt>
                <c:pt idx="1046">
                  <c:v>0.473861338513864</c:v>
                </c:pt>
                <c:pt idx="1047">
                  <c:v>0.469307287745165</c:v>
                </c:pt>
                <c:pt idx="1048">
                  <c:v>0.464662078710387</c:v>
                </c:pt>
                <c:pt idx="1049">
                  <c:v>0.460338246146396</c:v>
                </c:pt>
                <c:pt idx="1050">
                  <c:v>0.456032461696587</c:v>
                </c:pt>
                <c:pt idx="1051">
                  <c:v>0.45163944862482</c:v>
                </c:pt>
                <c:pt idx="1052">
                  <c:v>0.447159976583563</c:v>
                </c:pt>
                <c:pt idx="1053">
                  <c:v>0.442594833275223</c:v>
                </c:pt>
                <c:pt idx="1054">
                  <c:v>0.437944824332167</c:v>
                </c:pt>
                <c:pt idx="1055">
                  <c:v>0.433210773141503</c:v>
                </c:pt>
                <c:pt idx="1056">
                  <c:v>0.428393520671162</c:v>
                </c:pt>
                <c:pt idx="1057">
                  <c:v>0.423493925177124</c:v>
                </c:pt>
                <c:pt idx="1058">
                  <c:v>0.419249429375667</c:v>
                </c:pt>
                <c:pt idx="1059">
                  <c:v>0.415082310900798</c:v>
                </c:pt>
                <c:pt idx="1060">
                  <c:v>0.409922408372135</c:v>
                </c:pt>
                <c:pt idx="1061">
                  <c:v>0.404455727629837</c:v>
                </c:pt>
                <c:pt idx="1062">
                  <c:v>0.398679555008855</c:v>
                </c:pt>
                <c:pt idx="1063">
                  <c:v>0.392826477787207</c:v>
                </c:pt>
                <c:pt idx="1064">
                  <c:v>0.38696673104261</c:v>
                </c:pt>
                <c:pt idx="1065">
                  <c:v>0.381441256575227</c:v>
                </c:pt>
                <c:pt idx="1066">
                  <c:v>0.37584188667147</c:v>
                </c:pt>
                <c:pt idx="1067">
                  <c:v>0.370169634047496</c:v>
                </c:pt>
                <c:pt idx="1068">
                  <c:v>0.364234956407274</c:v>
                </c:pt>
                <c:pt idx="1069">
                  <c:v>0.358610600361713</c:v>
                </c:pt>
                <c:pt idx="1070">
                  <c:v>0.352725913216701</c:v>
                </c:pt>
                <c:pt idx="1071">
                  <c:v>0.346772531014074</c:v>
                </c:pt>
                <c:pt idx="1072">
                  <c:v>0.340751534451702</c:v>
                </c:pt>
                <c:pt idx="1073">
                  <c:v>0.334664017700307</c:v>
                </c:pt>
                <c:pt idx="1074">
                  <c:v>0.328511088442077</c:v>
                </c:pt>
                <c:pt idx="1075">
                  <c:v>0.322293867900841</c:v>
                </c:pt>
                <c:pt idx="1076">
                  <c:v>0.316178392621854</c:v>
                </c:pt>
                <c:pt idx="1077">
                  <c:v>0.309671105842273</c:v>
                </c:pt>
                <c:pt idx="1078">
                  <c:v>0.303267874822247</c:v>
                </c:pt>
                <c:pt idx="1079">
                  <c:v>0.296804973503812</c:v>
                </c:pt>
                <c:pt idx="1080">
                  <c:v>0.290283591123669</c:v>
                </c:pt>
                <c:pt idx="1081">
                  <c:v>0.283704930353767</c:v>
                </c:pt>
                <c:pt idx="1082">
                  <c:v>0.277070207185689</c:v>
                </c:pt>
                <c:pt idx="1083">
                  <c:v>0.270380650684684</c:v>
                </c:pt>
                <c:pt idx="1084">
                  <c:v>0.264052167673278</c:v>
                </c:pt>
                <c:pt idx="1085">
                  <c:v>0.257760687972194</c:v>
                </c:pt>
                <c:pt idx="1086">
                  <c:v>0.251190102195936</c:v>
                </c:pt>
                <c:pt idx="1087">
                  <c:v>0.24420957939876</c:v>
                </c:pt>
                <c:pt idx="1088">
                  <c:v>0.237179149973934</c:v>
                </c:pt>
                <c:pt idx="1089">
                  <c:v>0.230100128489909</c:v>
                </c:pt>
                <c:pt idx="1090">
                  <c:v>0.223405554430139</c:v>
                </c:pt>
                <c:pt idx="1091">
                  <c:v>0.216821379139266</c:v>
                </c:pt>
                <c:pt idx="1092">
                  <c:v>0.210190938954479</c:v>
                </c:pt>
                <c:pt idx="1093">
                  <c:v>0.203515464687463</c:v>
                </c:pt>
                <c:pt idx="1094">
                  <c:v>0.196796198091064</c:v>
                </c:pt>
                <c:pt idx="1095">
                  <c:v>0.190034391796883</c:v>
                </c:pt>
                <c:pt idx="1096">
                  <c:v>0.183316826694644</c:v>
                </c:pt>
                <c:pt idx="1097">
                  <c:v>0.176908537240067</c:v>
                </c:pt>
                <c:pt idx="1098">
                  <c:v>0.170462926791839</c:v>
                </c:pt>
                <c:pt idx="1099">
                  <c:v>0.163981207332305</c:v>
                </c:pt>
                <c:pt idx="1100">
                  <c:v>0.157464599047108</c:v>
                </c:pt>
                <c:pt idx="1101">
                  <c:v>0.150732997972434</c:v>
                </c:pt>
                <c:pt idx="1102">
                  <c:v>0.14372284312128</c:v>
                </c:pt>
                <c:pt idx="1103">
                  <c:v>0.136683705333363</c:v>
                </c:pt>
                <c:pt idx="1104">
                  <c:v>0.129616912059521</c:v>
                </c:pt>
                <c:pt idx="1105">
                  <c:v>0.122523753610722</c:v>
                </c:pt>
                <c:pt idx="1106">
                  <c:v>0.115405484349516</c:v>
                </c:pt>
                <c:pt idx="1107">
                  <c:v>0.108263324810523</c:v>
                </c:pt>
                <c:pt idx="1108">
                  <c:v>0.101098464805759</c:v>
                </c:pt>
                <c:pt idx="1109">
                  <c:v>0.0939120673761975</c:v>
                </c:pt>
                <c:pt idx="1110">
                  <c:v>0.0867052735133154</c:v>
                </c:pt>
                <c:pt idx="1111">
                  <c:v>0.0794792075251574</c:v>
                </c:pt>
                <c:pt idx="1112">
                  <c:v>0.0722349829644223</c:v>
                </c:pt>
                <c:pt idx="1113">
                  <c:v>0.0649737088752014</c:v>
                </c:pt>
                <c:pt idx="1114">
                  <c:v>0.0579889742360996</c:v>
                </c:pt>
                <c:pt idx="1115">
                  <c:v>0.0512310028136564</c:v>
                </c:pt>
                <c:pt idx="1116">
                  <c:v>0.0444591465926954</c:v>
                </c:pt>
                <c:pt idx="1117">
                  <c:v>0.0376747195257121</c:v>
                </c:pt>
                <c:pt idx="1118">
                  <c:v>0.0308790400222933</c:v>
                </c:pt>
                <c:pt idx="1119">
                  <c:v>0.0240734305086636</c:v>
                </c:pt>
                <c:pt idx="1120">
                  <c:v>0.0172592169865807</c:v>
                </c:pt>
                <c:pt idx="1121">
                  <c:v>0.0104377285962703</c:v>
                </c:pt>
                <c:pt idx="1122">
                  <c:v>0.0036102972027367</c:v>
                </c:pt>
                <c:pt idx="1123">
                  <c:v>-0.00322174301801072</c:v>
                </c:pt>
                <c:pt idx="1124">
                  <c:v>-0.0104817546488474</c:v>
                </c:pt>
                <c:pt idx="1125">
                  <c:v>-0.0179809413494255</c:v>
                </c:pt>
                <c:pt idx="1126">
                  <c:v>-0.0254817145812116</c:v>
                </c:pt>
                <c:pt idx="1127">
                  <c:v>-0.0329825961995749</c:v>
                </c:pt>
                <c:pt idx="1128">
                  <c:v>-0.0404821049851799</c:v>
                </c:pt>
                <c:pt idx="1129">
                  <c:v>-0.0479787570503878</c:v>
                </c:pt>
                <c:pt idx="1130">
                  <c:v>-0.0554710662994115</c:v>
                </c:pt>
                <c:pt idx="1131">
                  <c:v>-0.0629575449042845</c:v>
                </c:pt>
                <c:pt idx="1132">
                  <c:v>-0.0704367037963223</c:v>
                </c:pt>
                <c:pt idx="1133">
                  <c:v>-0.0779070531935208</c:v>
                </c:pt>
                <c:pt idx="1134">
                  <c:v>-0.0853671030928384</c:v>
                </c:pt>
                <c:pt idx="1135">
                  <c:v>-0.0928153638006996</c:v>
                </c:pt>
                <c:pt idx="1136">
                  <c:v>-0.100250346400062</c:v>
                </c:pt>
                <c:pt idx="1137">
                  <c:v>-0.10767056322719</c:v>
                </c:pt>
                <c:pt idx="1138">
                  <c:v>-0.115074528304426</c:v>
                </c:pt>
                <c:pt idx="1139">
                  <c:v>-0.121815987065937</c:v>
                </c:pt>
                <c:pt idx="1140">
                  <c:v>-0.127992205206767</c:v>
                </c:pt>
                <c:pt idx="1141">
                  <c:v>-0.13414556215252</c:v>
                </c:pt>
                <c:pt idx="1142">
                  <c:v>-0.140274820895484</c:v>
                </c:pt>
                <c:pt idx="1143">
                  <c:v>-0.14637874775671</c:v>
                </c:pt>
                <c:pt idx="1144">
                  <c:v>-0.152456112024029</c:v>
                </c:pt>
                <c:pt idx="1145">
                  <c:v>-0.158505685624861</c:v>
                </c:pt>
                <c:pt idx="1146">
                  <c:v>-0.164526243018528</c:v>
                </c:pt>
                <c:pt idx="1147">
                  <c:v>-0.171329104913789</c:v>
                </c:pt>
                <c:pt idx="1148">
                  <c:v>-0.179363899375347</c:v>
                </c:pt>
                <c:pt idx="1149">
                  <c:v>-0.187366779432701</c:v>
                </c:pt>
                <c:pt idx="1150">
                  <c:v>-0.195336348572632</c:v>
                </c:pt>
                <c:pt idx="1151">
                  <c:v>-0.203271211487403</c:v>
                </c:pt>
                <c:pt idx="1152">
                  <c:v>-0.21116996957155</c:v>
                </c:pt>
                <c:pt idx="1153">
                  <c:v>-0.219031216604828</c:v>
                </c:pt>
                <c:pt idx="1154">
                  <c:v>-0.226853534690224</c:v>
                </c:pt>
                <c:pt idx="1155">
                  <c:v>-0.234635490591413</c:v>
                </c:pt>
                <c:pt idx="1156">
                  <c:v>-0.242043415011628</c:v>
                </c:pt>
                <c:pt idx="1157">
                  <c:v>-0.248048973785075</c:v>
                </c:pt>
                <c:pt idx="1158">
                  <c:v>-0.254008981539951</c:v>
                </c:pt>
                <c:pt idx="1159">
                  <c:v>-0.259922103365387</c:v>
                </c:pt>
                <c:pt idx="1160">
                  <c:v>-0.265787003010503</c:v>
                </c:pt>
                <c:pt idx="1161">
                  <c:v>-0.271282153039856</c:v>
                </c:pt>
                <c:pt idx="1162">
                  <c:v>-0.275559170059025</c:v>
                </c:pt>
                <c:pt idx="1163">
                  <c:v>-0.281432922306734</c:v>
                </c:pt>
                <c:pt idx="1164">
                  <c:v>-0.288650461983505</c:v>
                </c:pt>
                <c:pt idx="1165">
                  <c:v>-0.294341676356058</c:v>
                </c:pt>
                <c:pt idx="1166">
                  <c:v>-0.299889479926955</c:v>
                </c:pt>
                <c:pt idx="1167">
                  <c:v>-0.305379920583648</c:v>
                </c:pt>
                <c:pt idx="1168">
                  <c:v>-0.310811758664197</c:v>
                </c:pt>
                <c:pt idx="1169">
                  <c:v>-0.315825391954634</c:v>
                </c:pt>
                <c:pt idx="1170">
                  <c:v>-0.32047394733372</c:v>
                </c:pt>
                <c:pt idx="1171">
                  <c:v>-0.32506177108343</c:v>
                </c:pt>
                <c:pt idx="1172">
                  <c:v>-0.329505833135608</c:v>
                </c:pt>
                <c:pt idx="1173">
                  <c:v>-0.333547362115819</c:v>
                </c:pt>
                <c:pt idx="1174">
                  <c:v>-0.337523020796297</c:v>
                </c:pt>
                <c:pt idx="1175">
                  <c:v>-0.341431920920739</c:v>
                </c:pt>
                <c:pt idx="1176">
                  <c:v>-0.345273179714919</c:v>
                </c:pt>
                <c:pt idx="1177">
                  <c:v>-0.350802226206877</c:v>
                </c:pt>
                <c:pt idx="1178">
                  <c:v>-0.355378667896415</c:v>
                </c:pt>
                <c:pt idx="1179">
                  <c:v>-0.359439312496533</c:v>
                </c:pt>
                <c:pt idx="1180">
                  <c:v>-0.363429176491047</c:v>
                </c:pt>
                <c:pt idx="1181">
                  <c:v>-0.367347277831898</c:v>
                </c:pt>
                <c:pt idx="1182">
                  <c:v>-0.371192675033218</c:v>
                </c:pt>
                <c:pt idx="1183">
                  <c:v>-0.374964469344047</c:v>
                </c:pt>
                <c:pt idx="1184">
                  <c:v>-0.379426498553052</c:v>
                </c:pt>
                <c:pt idx="1185">
                  <c:v>-0.382662963251817</c:v>
                </c:pt>
                <c:pt idx="1186">
                  <c:v>-0.385829914702415</c:v>
                </c:pt>
                <c:pt idx="1187">
                  <c:v>-0.389714113875199</c:v>
                </c:pt>
                <c:pt idx="1188">
                  <c:v>-0.394068412567491</c:v>
                </c:pt>
                <c:pt idx="1189">
                  <c:v>-0.398346288428693</c:v>
                </c:pt>
                <c:pt idx="1190">
                  <c:v>-0.402546811650419</c:v>
                </c:pt>
                <c:pt idx="1191">
                  <c:v>-0.406669066635575</c:v>
                </c:pt>
                <c:pt idx="1192">
                  <c:v>-0.409852803629073</c:v>
                </c:pt>
                <c:pt idx="1193">
                  <c:v>-0.412642907268833</c:v>
                </c:pt>
                <c:pt idx="1194">
                  <c:v>-0.415352192447809</c:v>
                </c:pt>
                <c:pt idx="1195">
                  <c:v>-0.417980035562418</c:v>
                </c:pt>
                <c:pt idx="1196">
                  <c:v>-0.420525819635151</c:v>
                </c:pt>
                <c:pt idx="1197">
                  <c:v>-0.422988936057554</c:v>
                </c:pt>
                <c:pt idx="1198">
                  <c:v>-0.42544144890021</c:v>
                </c:pt>
                <c:pt idx="1199">
                  <c:v>-0.430064860958802</c:v>
                </c:pt>
                <c:pt idx="1200">
                  <c:v>-0.434600689245384</c:v>
                </c:pt>
                <c:pt idx="1201">
                  <c:v>-0.437787366439426</c:v>
                </c:pt>
                <c:pt idx="1202">
                  <c:v>-0.440095666752348</c:v>
                </c:pt>
                <c:pt idx="1203">
                  <c:v>-0.44231588665539</c:v>
                </c:pt>
                <c:pt idx="1204">
                  <c:v>-0.444447535977021</c:v>
                </c:pt>
                <c:pt idx="1205">
                  <c:v>-0.446490161247096</c:v>
                </c:pt>
                <c:pt idx="1206">
                  <c:v>-0.448443344662507</c:v>
                </c:pt>
                <c:pt idx="1207">
                  <c:v>-0.450306702581493</c:v>
                </c:pt>
                <c:pt idx="1208">
                  <c:v>-0.45207988361663</c:v>
                </c:pt>
                <c:pt idx="1209">
                  <c:v>-0.453762566359717</c:v>
                </c:pt>
                <c:pt idx="1210">
                  <c:v>-0.455354456815869</c:v>
                </c:pt>
                <c:pt idx="1211">
                  <c:v>-0.456855285568449</c:v>
                </c:pt>
                <c:pt idx="1212">
                  <c:v>-0.458264804783114</c:v>
                </c:pt>
                <c:pt idx="1213">
                  <c:v>-0.459450789154711</c:v>
                </c:pt>
                <c:pt idx="1214">
                  <c:v>-0.460708458445611</c:v>
                </c:pt>
                <c:pt idx="1215">
                  <c:v>-0.461835561581245</c:v>
                </c:pt>
                <c:pt idx="1216">
                  <c:v>-0.46298541184035</c:v>
                </c:pt>
                <c:pt idx="1217">
                  <c:v>-0.463604071847848</c:v>
                </c:pt>
                <c:pt idx="1218">
                  <c:v>-0.462920315346169</c:v>
                </c:pt>
                <c:pt idx="1219">
                  <c:v>-0.463145271943613</c:v>
                </c:pt>
                <c:pt idx="1220">
                  <c:v>-0.462587904317022</c:v>
                </c:pt>
                <c:pt idx="1221">
                  <c:v>-0.461937471189498</c:v>
                </c:pt>
                <c:pt idx="1222">
                  <c:v>-0.461194011135669</c:v>
                </c:pt>
                <c:pt idx="1223">
                  <c:v>-0.46035758133958</c:v>
                </c:pt>
                <c:pt idx="1224">
                  <c:v>-0.459428257475486</c:v>
                </c:pt>
                <c:pt idx="1225">
                  <c:v>-0.459110404073751</c:v>
                </c:pt>
                <c:pt idx="1226">
                  <c:v>-0.459189051153711</c:v>
                </c:pt>
                <c:pt idx="1227">
                  <c:v>-0.459172508477288</c:v>
                </c:pt>
                <c:pt idx="1228">
                  <c:v>-0.45906074856035</c:v>
                </c:pt>
                <c:pt idx="1229">
                  <c:v>-0.458853793238408</c:v>
                </c:pt>
                <c:pt idx="1230">
                  <c:v>-0.458191601845466</c:v>
                </c:pt>
                <c:pt idx="1231">
                  <c:v>-0.455510890006005</c:v>
                </c:pt>
                <c:pt idx="1232">
                  <c:v>-0.453746030534836</c:v>
                </c:pt>
                <c:pt idx="1233">
                  <c:v>-0.452982238558445</c:v>
                </c:pt>
                <c:pt idx="1234">
                  <c:v>-0.45212610464159</c:v>
                </c:pt>
                <c:pt idx="1235">
                  <c:v>-0.4498800057558</c:v>
                </c:pt>
                <c:pt idx="1236">
                  <c:v>-0.446651914930589</c:v>
                </c:pt>
                <c:pt idx="1237">
                  <c:v>-0.443331893666085</c:v>
                </c:pt>
                <c:pt idx="1238">
                  <c:v>-0.44069767370696</c:v>
                </c:pt>
                <c:pt idx="1239">
                  <c:v>-0.438324545566266</c:v>
                </c:pt>
                <c:pt idx="1240">
                  <c:v>-0.435859408112689</c:v>
                </c:pt>
                <c:pt idx="1241">
                  <c:v>-0.433302504231054</c:v>
                </c:pt>
                <c:pt idx="1242">
                  <c:v>-0.430654102888137</c:v>
                </c:pt>
                <c:pt idx="1243">
                  <c:v>-0.427914502632694</c:v>
                </c:pt>
                <c:pt idx="1244">
                  <c:v>-0.425084034846003</c:v>
                </c:pt>
                <c:pt idx="1245">
                  <c:v>-0.422163066739953</c:v>
                </c:pt>
                <c:pt idx="1246">
                  <c:v>-0.419152003982253</c:v>
                </c:pt>
                <c:pt idx="1247">
                  <c:v>-0.416788376998677</c:v>
                </c:pt>
                <c:pt idx="1248">
                  <c:v>-0.414525483480666</c:v>
                </c:pt>
                <c:pt idx="1249">
                  <c:v>-0.412175538469404</c:v>
                </c:pt>
                <c:pt idx="1250">
                  <c:v>-0.408902233200529</c:v>
                </c:pt>
                <c:pt idx="1251">
                  <c:v>-0.40502862592028</c:v>
                </c:pt>
                <c:pt idx="1252">
                  <c:v>-0.401069645413959</c:v>
                </c:pt>
                <c:pt idx="1253">
                  <c:v>-0.397026088776745</c:v>
                </c:pt>
                <c:pt idx="1254">
                  <c:v>-0.392898758259769</c:v>
                </c:pt>
                <c:pt idx="1255">
                  <c:v>-0.388688460209923</c:v>
                </c:pt>
                <c:pt idx="1256">
                  <c:v>-0.385714709268848</c:v>
                </c:pt>
                <c:pt idx="1257">
                  <c:v>-0.380242684500991</c:v>
                </c:pt>
                <c:pt idx="1258">
                  <c:v>-0.376197610621289</c:v>
                </c:pt>
                <c:pt idx="1259">
                  <c:v>-0.372071520776738</c:v>
                </c:pt>
                <c:pt idx="1260">
                  <c:v>-0.367865358797445</c:v>
                </c:pt>
                <c:pt idx="1261">
                  <c:v>-0.363580088565957</c:v>
                </c:pt>
                <c:pt idx="1262">
                  <c:v>-0.359216690092392</c:v>
                </c:pt>
                <c:pt idx="1263">
                  <c:v>-0.35477615563641</c:v>
                </c:pt>
                <c:pt idx="1264">
                  <c:v>-0.350259485906345</c:v>
                </c:pt>
                <c:pt idx="1265">
                  <c:v>-0.34566768647914</c:v>
                </c:pt>
                <c:pt idx="1266">
                  <c:v>-0.34100176442846</c:v>
                </c:pt>
                <c:pt idx="1267">
                  <c:v>-0.336262725331176</c:v>
                </c:pt>
                <c:pt idx="1268">
                  <c:v>-0.331451570615992</c:v>
                </c:pt>
                <c:pt idx="1269">
                  <c:v>-0.326569295392327</c:v>
                </c:pt>
                <c:pt idx="1270">
                  <c:v>-0.32148525625177</c:v>
                </c:pt>
                <c:pt idx="1271">
                  <c:v>-0.316595322518052</c:v>
                </c:pt>
                <c:pt idx="1272">
                  <c:v>-0.310875790403384</c:v>
                </c:pt>
                <c:pt idx="1273">
                  <c:v>-0.305162901434463</c:v>
                </c:pt>
                <c:pt idx="1274">
                  <c:v>-0.301125327437398</c:v>
                </c:pt>
                <c:pt idx="1275">
                  <c:v>-0.295836724640074</c:v>
                </c:pt>
                <c:pt idx="1276">
                  <c:v>-0.290081991232817</c:v>
                </c:pt>
                <c:pt idx="1277">
                  <c:v>-0.28397421949111</c:v>
                </c:pt>
                <c:pt idx="1278">
                  <c:v>-0.277804128303338</c:v>
                </c:pt>
                <c:pt idx="1279">
                  <c:v>-0.271572904409867</c:v>
                </c:pt>
                <c:pt idx="1280">
                  <c:v>-0.26528174880539</c:v>
                </c:pt>
                <c:pt idx="1281">
                  <c:v>-0.258931876365231</c:v>
                </c:pt>
                <c:pt idx="1282">
                  <c:v>-0.252524515427818</c:v>
                </c:pt>
                <c:pt idx="1283">
                  <c:v>-0.246060907463325</c:v>
                </c:pt>
                <c:pt idx="1284">
                  <c:v>-0.239767228484964</c:v>
                </c:pt>
                <c:pt idx="1285">
                  <c:v>-0.233768411315082</c:v>
                </c:pt>
                <c:pt idx="1286">
                  <c:v>-0.226890353872666</c:v>
                </c:pt>
                <c:pt idx="1287">
                  <c:v>-0.219961721932577</c:v>
                </c:pt>
                <c:pt idx="1288">
                  <c:v>-0.212983901185701</c:v>
                </c:pt>
                <c:pt idx="1289">
                  <c:v>-0.206169160960861</c:v>
                </c:pt>
                <c:pt idx="1290">
                  <c:v>-0.199347618148669</c:v>
                </c:pt>
                <c:pt idx="1291">
                  <c:v>-0.192480195617476</c:v>
                </c:pt>
                <c:pt idx="1292">
                  <c:v>-0.185568240691591</c:v>
                </c:pt>
                <c:pt idx="1293">
                  <c:v>-0.178613111751753</c:v>
                </c:pt>
                <c:pt idx="1294">
                  <c:v>-0.171616178188252</c:v>
                </c:pt>
                <c:pt idx="1295">
                  <c:v>-0.164241221091755</c:v>
                </c:pt>
                <c:pt idx="1296">
                  <c:v>-0.156110046457244</c:v>
                </c:pt>
                <c:pt idx="1297">
                  <c:v>-0.149441037827853</c:v>
                </c:pt>
                <c:pt idx="1298">
                  <c:v>-0.142493791871729</c:v>
                </c:pt>
                <c:pt idx="1299">
                  <c:v>-0.135635669689216</c:v>
                </c:pt>
                <c:pt idx="1300">
                  <c:v>-0.128746045672724</c:v>
                </c:pt>
                <c:pt idx="1301">
                  <c:v>-0.121584434132708</c:v>
                </c:pt>
                <c:pt idx="1302">
                  <c:v>-0.114106807420657</c:v>
                </c:pt>
                <c:pt idx="1303">
                  <c:v>-0.105346694042882</c:v>
                </c:pt>
                <c:pt idx="1304">
                  <c:v>-0.0972991631942878</c:v>
                </c:pt>
                <c:pt idx="1305">
                  <c:v>-0.0896896790200447</c:v>
                </c:pt>
                <c:pt idx="1306">
                  <c:v>-0.0820567867536925</c:v>
                </c:pt>
                <c:pt idx="1307">
                  <c:v>-0.0744020722882094</c:v>
                </c:pt>
                <c:pt idx="1308">
                  <c:v>-0.0667271273868772</c:v>
                </c:pt>
                <c:pt idx="1309">
                  <c:v>-0.0590335494179834</c:v>
                </c:pt>
                <c:pt idx="1310">
                  <c:v>-0.0513229410425254</c:v>
                </c:pt>
                <c:pt idx="1311">
                  <c:v>-0.0430688061768324</c:v>
                </c:pt>
                <c:pt idx="1312">
                  <c:v>-0.0346038541054821</c:v>
                </c:pt>
                <c:pt idx="1313">
                  <c:v>-0.0268826193779046</c:v>
                </c:pt>
                <c:pt idx="1314">
                  <c:v>-0.0191520431988123</c:v>
                </c:pt>
                <c:pt idx="1315">
                  <c:v>-0.011413767938695</c:v>
                </c:pt>
                <c:pt idx="1316">
                  <c:v>-0.00366943471474583</c:v>
                </c:pt>
                <c:pt idx="1317">
                  <c:v>0.00407931873584355</c:v>
                </c:pt>
                <c:pt idx="1318">
                  <c:v>0.0119524026385986</c:v>
                </c:pt>
                <c:pt idx="1319">
                  <c:v>0.0202663090711082</c:v>
                </c:pt>
                <c:pt idx="1320">
                  <c:v>0.0285825589434963</c:v>
                </c:pt>
                <c:pt idx="1321">
                  <c:v>0.0368994163419748</c:v>
                </c:pt>
                <c:pt idx="1322">
                  <c:v>0.0452151431739368</c:v>
                </c:pt>
                <c:pt idx="1323">
                  <c:v>0.0528530584856299</c:v>
                </c:pt>
                <c:pt idx="1324">
                  <c:v>0.0604471327000618</c:v>
                </c:pt>
                <c:pt idx="1325">
                  <c:v>0.0680331427183617</c:v>
                </c:pt>
                <c:pt idx="1326">
                  <c:v>0.0756095015891963</c:v>
                </c:pt>
                <c:pt idx="1327">
                  <c:v>0.0831746215565966</c:v>
                </c:pt>
                <c:pt idx="1328">
                  <c:v>0.0907269142528922</c:v>
                </c:pt>
                <c:pt idx="1329">
                  <c:v>0.0982647909088286</c:v>
                </c:pt>
                <c:pt idx="1330">
                  <c:v>0.105786662588735</c:v>
                </c:pt>
                <c:pt idx="1331">
                  <c:v>0.11430784267349</c:v>
                </c:pt>
                <c:pt idx="1332">
                  <c:v>0.123029972352831</c:v>
                </c:pt>
                <c:pt idx="1333">
                  <c:v>0.131730398324509</c:v>
                </c:pt>
                <c:pt idx="1334">
                  <c:v>0.140407281446405</c:v>
                </c:pt>
                <c:pt idx="1335">
                  <c:v>0.149058784139104</c:v>
                </c:pt>
                <c:pt idx="1336">
                  <c:v>0.157683070959889</c:v>
                </c:pt>
                <c:pt idx="1337">
                  <c:v>0.166278309171423</c:v>
                </c:pt>
                <c:pt idx="1338">
                  <c:v>0.174842669348412</c:v>
                </c:pt>
                <c:pt idx="1339">
                  <c:v>0.183374325984599</c:v>
                </c:pt>
                <c:pt idx="1340">
                  <c:v>0.191871458112542</c:v>
                </c:pt>
                <c:pt idx="1341">
                  <c:v>0.200332249878805</c:v>
                </c:pt>
                <c:pt idx="1342">
                  <c:v>0.208610768685776</c:v>
                </c:pt>
                <c:pt idx="1343">
                  <c:v>0.216500765677869</c:v>
                </c:pt>
                <c:pt idx="1344">
                  <c:v>0.224351436369623</c:v>
                </c:pt>
                <c:pt idx="1345">
                  <c:v>0.231202621640826</c:v>
                </c:pt>
                <c:pt idx="1346">
                  <c:v>0.237780007852085</c:v>
                </c:pt>
                <c:pt idx="1347">
                  <c:v>0.24431151130565</c:v>
                </c:pt>
                <c:pt idx="1348">
                  <c:v>0.250795711736299</c:v>
                </c:pt>
                <c:pt idx="1349">
                  <c:v>0.25723119677725</c:v>
                </c:pt>
                <c:pt idx="1350">
                  <c:v>0.263616562452303</c:v>
                </c:pt>
                <c:pt idx="1351">
                  <c:v>0.270466047874919</c:v>
                </c:pt>
                <c:pt idx="1352">
                  <c:v>0.278276535938667</c:v>
                </c:pt>
                <c:pt idx="1353">
                  <c:v>0.286032146430902</c:v>
                </c:pt>
                <c:pt idx="1354">
                  <c:v>0.293731187748413</c:v>
                </c:pt>
                <c:pt idx="1355">
                  <c:v>0.300356123633107</c:v>
                </c:pt>
                <c:pt idx="1356">
                  <c:v>0.306438765080166</c:v>
                </c:pt>
                <c:pt idx="1357">
                  <c:v>0.312459981225423</c:v>
                </c:pt>
                <c:pt idx="1358">
                  <c:v>0.319605996089732</c:v>
                </c:pt>
                <c:pt idx="1359">
                  <c:v>0.327366392829426</c:v>
                </c:pt>
                <c:pt idx="1360">
                  <c:v>0.335061126032324</c:v>
                </c:pt>
                <c:pt idx="1361">
                  <c:v>0.34268846595289</c:v>
                </c:pt>
                <c:pt idx="1362">
                  <c:v>0.350246682351551</c:v>
                </c:pt>
                <c:pt idx="1363">
                  <c:v>0.357734045770269</c:v>
                </c:pt>
                <c:pt idx="1364">
                  <c:v>0.365148829125396</c:v>
                </c:pt>
                <c:pt idx="1365">
                  <c:v>0.372489309488614</c:v>
                </c:pt>
                <c:pt idx="1366">
                  <c:v>0.379753770096466</c:v>
                </c:pt>
                <c:pt idx="1367">
                  <c:v>0.386940502501611</c:v>
                </c:pt>
                <c:pt idx="1368">
                  <c:v>0.394047808858326</c:v>
                </c:pt>
                <c:pt idx="1369">
                  <c:v>0.401074004287036</c:v>
                </c:pt>
                <c:pt idx="1370">
                  <c:v>0.407881903005195</c:v>
                </c:pt>
                <c:pt idx="1371">
                  <c:v>0.414299103226708</c:v>
                </c:pt>
                <c:pt idx="1372">
                  <c:v>0.420232240833315</c:v>
                </c:pt>
                <c:pt idx="1373">
                  <c:v>0.42694302881073</c:v>
                </c:pt>
                <c:pt idx="1374">
                  <c:v>0.433320286503598</c:v>
                </c:pt>
                <c:pt idx="1375">
                  <c:v>0.439222334339781</c:v>
                </c:pt>
                <c:pt idx="1376">
                  <c:v>0.444960199271008</c:v>
                </c:pt>
                <c:pt idx="1377">
                  <c:v>0.450607539421509</c:v>
                </c:pt>
                <c:pt idx="1378">
                  <c:v>0.456163035610559</c:v>
                </c:pt>
                <c:pt idx="1379">
                  <c:v>0.461625387180145</c:v>
                </c:pt>
                <c:pt idx="1380">
                  <c:v>0.466638245662846</c:v>
                </c:pt>
                <c:pt idx="1381">
                  <c:v>0.470187731344569</c:v>
                </c:pt>
                <c:pt idx="1382">
                  <c:v>0.474094317246602</c:v>
                </c:pt>
                <c:pt idx="1383">
                  <c:v>0.479774550500687</c:v>
                </c:pt>
                <c:pt idx="1384">
                  <c:v>0.485352351812888</c:v>
                </c:pt>
                <c:pt idx="1385">
                  <c:v>0.490826365171563</c:v>
                </c:pt>
                <c:pt idx="1386">
                  <c:v>0.496834261017983</c:v>
                </c:pt>
                <c:pt idx="1387">
                  <c:v>0.501821364654876</c:v>
                </c:pt>
                <c:pt idx="1388">
                  <c:v>0.506612793236992</c:v>
                </c:pt>
                <c:pt idx="1389">
                  <c:v>0.511658999277268</c:v>
                </c:pt>
                <c:pt idx="1390">
                  <c:v>0.516595317803217</c:v>
                </c:pt>
                <c:pt idx="1391">
                  <c:v>0.52142066383699</c:v>
                </c:pt>
                <c:pt idx="1392">
                  <c:v>0.526133994728123</c:v>
                </c:pt>
                <c:pt idx="1393">
                  <c:v>0.530734308135701</c:v>
                </c:pt>
                <c:pt idx="1394">
                  <c:v>0.535220639617447</c:v>
                </c:pt>
                <c:pt idx="1395">
                  <c:v>0.539592059974963</c:v>
                </c:pt>
                <c:pt idx="1396">
                  <c:v>0.543847672225452</c:v>
                </c:pt>
                <c:pt idx="1397">
                  <c:v>0.547986608521915</c:v>
                </c:pt>
                <c:pt idx="1398">
                  <c:v>0.552008026810632</c:v>
                </c:pt>
                <c:pt idx="1399">
                  <c:v>0.555911107556303</c:v>
                </c:pt>
                <c:pt idx="1400">
                  <c:v>0.559695050403518</c:v>
                </c:pt>
                <c:pt idx="1401">
                  <c:v>0.563359070979341</c:v>
                </c:pt>
                <c:pt idx="1402">
                  <c:v>0.566752572515721</c:v>
                </c:pt>
                <c:pt idx="1403">
                  <c:v>0.569890563305973</c:v>
                </c:pt>
                <c:pt idx="1404">
                  <c:v>0.572906738482259</c:v>
                </c:pt>
                <c:pt idx="1405">
                  <c:v>0.575800329912619</c:v>
                </c:pt>
                <c:pt idx="1406">
                  <c:v>0.578570596118175</c:v>
                </c:pt>
                <c:pt idx="1407">
                  <c:v>0.58121682240586</c:v>
                </c:pt>
                <c:pt idx="1408">
                  <c:v>0.583738320928313</c:v>
                </c:pt>
                <c:pt idx="1409">
                  <c:v>0.586134430716865</c:v>
                </c:pt>
                <c:pt idx="1410">
                  <c:v>0.589631569275743</c:v>
                </c:pt>
                <c:pt idx="1411">
                  <c:v>0.593118868899448</c:v>
                </c:pt>
                <c:pt idx="1412">
                  <c:v>0.595532417985463</c:v>
                </c:pt>
                <c:pt idx="1413">
                  <c:v>0.599041797124182</c:v>
                </c:pt>
                <c:pt idx="1414">
                  <c:v>0.602445527899615</c:v>
                </c:pt>
                <c:pt idx="1415">
                  <c:v>0.605718604433865</c:v>
                </c:pt>
                <c:pt idx="1416">
                  <c:v>0.608573331742203</c:v>
                </c:pt>
                <c:pt idx="1417">
                  <c:v>0.611262041321385</c:v>
                </c:pt>
                <c:pt idx="1418">
                  <c:v>0.613814896657907</c:v>
                </c:pt>
                <c:pt idx="1419">
                  <c:v>0.616231185941713</c:v>
                </c:pt>
                <c:pt idx="1420">
                  <c:v>0.618324337924683</c:v>
                </c:pt>
                <c:pt idx="1421">
                  <c:v>0.619349616928987</c:v>
                </c:pt>
                <c:pt idx="1422">
                  <c:v>0.620106398715659</c:v>
                </c:pt>
                <c:pt idx="1423">
                  <c:v>0.620332967849832</c:v>
                </c:pt>
                <c:pt idx="1424">
                  <c:v>0.619090710435887</c:v>
                </c:pt>
                <c:pt idx="1425">
                  <c:v>0.620557233918697</c:v>
                </c:pt>
                <c:pt idx="1426">
                  <c:v>0.621366342477084</c:v>
                </c:pt>
                <c:pt idx="1427">
                  <c:v>0.621343077764087</c:v>
                </c:pt>
                <c:pt idx="1428">
                  <c:v>0.621184204052438</c:v>
                </c:pt>
                <c:pt idx="1429">
                  <c:v>0.620889619274637</c:v>
                </c:pt>
                <c:pt idx="1430">
                  <c:v>0.620459251695379</c:v>
                </c:pt>
                <c:pt idx="1431">
                  <c:v>0.620682606895948</c:v>
                </c:pt>
                <c:pt idx="1432">
                  <c:v>0.621113490791462</c:v>
                </c:pt>
                <c:pt idx="1433">
                  <c:v>0.619722167936759</c:v>
                </c:pt>
                <c:pt idx="1434">
                  <c:v>0.618192305862654</c:v>
                </c:pt>
                <c:pt idx="1435">
                  <c:v>0.61792168091179</c:v>
                </c:pt>
                <c:pt idx="1436">
                  <c:v>0.61810513836416</c:v>
                </c:pt>
                <c:pt idx="1437">
                  <c:v>0.61690703431208</c:v>
                </c:pt>
                <c:pt idx="1438">
                  <c:v>0.615569118724973</c:v>
                </c:pt>
                <c:pt idx="1439">
                  <c:v>0.615039276702642</c:v>
                </c:pt>
                <c:pt idx="1440">
                  <c:v>0.614375220125849</c:v>
                </c:pt>
                <c:pt idx="1441">
                  <c:v>0.614241736759823</c:v>
                </c:pt>
                <c:pt idx="1442">
                  <c:v>0.612527515883337</c:v>
                </c:pt>
                <c:pt idx="1443">
                  <c:v>0.610598790669927</c:v>
                </c:pt>
                <c:pt idx="1444">
                  <c:v>0.609844985077201</c:v>
                </c:pt>
                <c:pt idx="1445">
                  <c:v>0.610690027466276</c:v>
                </c:pt>
                <c:pt idx="1446">
                  <c:v>0.609873520174367</c:v>
                </c:pt>
                <c:pt idx="1447">
                  <c:v>0.608593205741339</c:v>
                </c:pt>
                <c:pt idx="1448">
                  <c:v>0.607177596596787</c:v>
                </c:pt>
                <c:pt idx="1449">
                  <c:v>0.605626861278138</c:v>
                </c:pt>
                <c:pt idx="1450">
                  <c:v>0.603941195345434</c:v>
                </c:pt>
                <c:pt idx="1451">
                  <c:v>0.602120821326076</c:v>
                </c:pt>
                <c:pt idx="1452">
                  <c:v>0.600165988928026</c:v>
                </c:pt>
                <c:pt idx="1453">
                  <c:v>0.59921255288824</c:v>
                </c:pt>
                <c:pt idx="1454">
                  <c:v>0.599022042891514</c:v>
                </c:pt>
                <c:pt idx="1455">
                  <c:v>0.598694314617633</c:v>
                </c:pt>
                <c:pt idx="1456">
                  <c:v>0.598229309903724</c:v>
                </c:pt>
                <c:pt idx="1457">
                  <c:v>0.595541631956181</c:v>
                </c:pt>
                <c:pt idx="1458">
                  <c:v>0.592522318391539</c:v>
                </c:pt>
                <c:pt idx="1459">
                  <c:v>0.589371081518227</c:v>
                </c:pt>
                <c:pt idx="1460">
                  <c:v>0.586088512910885</c:v>
                </c:pt>
                <c:pt idx="1461">
                  <c:v>0.583082934866665</c:v>
                </c:pt>
                <c:pt idx="1462">
                  <c:v>0.580705595195778</c:v>
                </c:pt>
                <c:pt idx="1463">
                  <c:v>0.577881210382807</c:v>
                </c:pt>
                <c:pt idx="1464">
                  <c:v>0.574337672725728</c:v>
                </c:pt>
                <c:pt idx="1465">
                  <c:v>0.570457005760374</c:v>
                </c:pt>
                <c:pt idx="1466">
                  <c:v>0.564590044328045</c:v>
                </c:pt>
                <c:pt idx="1467">
                  <c:v>0.561515284935699</c:v>
                </c:pt>
                <c:pt idx="1468">
                  <c:v>0.558319278374837</c:v>
                </c:pt>
                <c:pt idx="1469">
                  <c:v>0.554981522069527</c:v>
                </c:pt>
                <c:pt idx="1470">
                  <c:v>0.551513656262834</c:v>
                </c:pt>
                <c:pt idx="1471">
                  <c:v>0.546625682425887</c:v>
                </c:pt>
                <c:pt idx="1472">
                  <c:v>0.541524068064566</c:v>
                </c:pt>
                <c:pt idx="1473">
                  <c:v>0.536752091485926</c:v>
                </c:pt>
                <c:pt idx="1474">
                  <c:v>0.5329157595973</c:v>
                </c:pt>
                <c:pt idx="1475">
                  <c:v>0.529490856422905</c:v>
                </c:pt>
                <c:pt idx="1476">
                  <c:v>0.525298696613465</c:v>
                </c:pt>
                <c:pt idx="1477">
                  <c:v>0.52098651579791</c:v>
                </c:pt>
                <c:pt idx="1478">
                  <c:v>0.517872938392676</c:v>
                </c:pt>
                <c:pt idx="1479">
                  <c:v>0.514767224372432</c:v>
                </c:pt>
                <c:pt idx="1480">
                  <c:v>0.51006827964426</c:v>
                </c:pt>
                <c:pt idx="1481">
                  <c:v>0.505248938200381</c:v>
                </c:pt>
                <c:pt idx="1482">
                  <c:v>0.500264898067786</c:v>
                </c:pt>
                <c:pt idx="1483">
                  <c:v>0.495252462082933</c:v>
                </c:pt>
                <c:pt idx="1484">
                  <c:v>0.490077162396429</c:v>
                </c:pt>
                <c:pt idx="1485">
                  <c:v>0.484785140792328</c:v>
                </c:pt>
                <c:pt idx="1486">
                  <c:v>0.479603272502987</c:v>
                </c:pt>
                <c:pt idx="1487">
                  <c:v>0.475992377167214</c:v>
                </c:pt>
                <c:pt idx="1488">
                  <c:v>0.47125737124281</c:v>
                </c:pt>
                <c:pt idx="1489">
                  <c:v>0.464566162420167</c:v>
                </c:pt>
                <c:pt idx="1490">
                  <c:v>0.457765759666406</c:v>
                </c:pt>
                <c:pt idx="1491">
                  <c:v>0.451379326376238</c:v>
                </c:pt>
                <c:pt idx="1492">
                  <c:v>0.446563450082494</c:v>
                </c:pt>
                <c:pt idx="1493">
                  <c:v>0.441639847804198</c:v>
                </c:pt>
                <c:pt idx="1494">
                  <c:v>0.436609456740405</c:v>
                </c:pt>
                <c:pt idx="1495">
                  <c:v>0.431270888485318</c:v>
                </c:pt>
                <c:pt idx="1496">
                  <c:v>0.424775975831586</c:v>
                </c:pt>
                <c:pt idx="1497">
                  <c:v>0.418180759490731</c:v>
                </c:pt>
                <c:pt idx="1498">
                  <c:v>0.411486750125485</c:v>
                </c:pt>
                <c:pt idx="1499">
                  <c:v>0.404695452935326</c:v>
                </c:pt>
                <c:pt idx="1500">
                  <c:v>0.397808366069263</c:v>
                </c:pt>
                <c:pt idx="1501">
                  <c:v>0.39082697969879</c:v>
                </c:pt>
                <c:pt idx="1502">
                  <c:v>0.383752775831699</c:v>
                </c:pt>
                <c:pt idx="1503">
                  <c:v>0.376587228755839</c:v>
                </c:pt>
                <c:pt idx="1504">
                  <c:v>0.369331806243459</c:v>
                </c:pt>
                <c:pt idx="1505">
                  <c:v>0.361987971341324</c:v>
                </c:pt>
                <c:pt idx="1506">
                  <c:v>0.354557184796973</c:v>
                </c:pt>
                <c:pt idx="1507">
                  <c:v>0.348446138639676</c:v>
                </c:pt>
                <c:pt idx="1508">
                  <c:v>0.342655636498905</c:v>
                </c:pt>
                <c:pt idx="1509">
                  <c:v>0.33677937559937</c:v>
                </c:pt>
                <c:pt idx="1510">
                  <c:v>0.330818615583683</c:v>
                </c:pt>
                <c:pt idx="1511">
                  <c:v>0.324774671241257</c:v>
                </c:pt>
                <c:pt idx="1512">
                  <c:v>0.318648911921911</c:v>
                </c:pt>
                <c:pt idx="1513">
                  <c:v>0.312442760209054</c:v>
                </c:pt>
                <c:pt idx="1514">
                  <c:v>0.306157689938242</c:v>
                </c:pt>
                <c:pt idx="1515">
                  <c:v>0.299795223550299</c:v>
                </c:pt>
                <c:pt idx="1516">
                  <c:v>0.293356928848267</c:v>
                </c:pt>
                <c:pt idx="1517">
                  <c:v>0.286844415213092</c:v>
                </c:pt>
                <c:pt idx="1518">
                  <c:v>0.280259329368758</c:v>
                </c:pt>
                <c:pt idx="1519">
                  <c:v>0.273603350745769</c:v>
                </c:pt>
                <c:pt idx="1520">
                  <c:v>0.266878186577469</c:v>
                </c:pt>
                <c:pt idx="1521">
                  <c:v>0.259501789973495</c:v>
                </c:pt>
                <c:pt idx="1522">
                  <c:v>0.251309792659465</c:v>
                </c:pt>
                <c:pt idx="1523">
                  <c:v>0.243051334979635</c:v>
                </c:pt>
                <c:pt idx="1524">
                  <c:v>0.234728257074412</c:v>
                </c:pt>
                <c:pt idx="1525">
                  <c:v>0.226342416755726</c:v>
                </c:pt>
                <c:pt idx="1526">
                  <c:v>0.217895689365814</c:v>
                </c:pt>
                <c:pt idx="1527">
                  <c:v>0.209389967673233</c:v>
                </c:pt>
                <c:pt idx="1528">
                  <c:v>0.200827161741834</c:v>
                </c:pt>
                <c:pt idx="1529">
                  <c:v>0.1922091988521</c:v>
                </c:pt>
                <c:pt idx="1530">
                  <c:v>0.183538023359773</c:v>
                </c:pt>
                <c:pt idx="1531">
                  <c:v>0.174815596575814</c:v>
                </c:pt>
                <c:pt idx="1532">
                  <c:v>0.166043896577233</c:v>
                </c:pt>
                <c:pt idx="1533">
                  <c:v>0.157224917996617</c:v>
                </c:pt>
                <c:pt idx="1534">
                  <c:v>0.148360671748958</c:v>
                </c:pt>
                <c:pt idx="1535">
                  <c:v>0.140143917991742</c:v>
                </c:pt>
                <c:pt idx="1536">
                  <c:v>0.132170934688442</c:v>
                </c:pt>
                <c:pt idx="1537">
                  <c:v>0.124162252839486</c:v>
                </c:pt>
                <c:pt idx="1538">
                  <c:v>0.116119714184088</c:v>
                </c:pt>
                <c:pt idx="1539">
                  <c:v>0.108045171019951</c:v>
                </c:pt>
                <c:pt idx="1540">
                  <c:v>0.0999404856275824</c:v>
                </c:pt>
                <c:pt idx="1541">
                  <c:v>0.0918075297274507</c:v>
                </c:pt>
                <c:pt idx="1542">
                  <c:v>0.0836481839603735</c:v>
                </c:pt>
                <c:pt idx="1543">
                  <c:v>0.0754643373914792</c:v>
                </c:pt>
                <c:pt idx="1544">
                  <c:v>0.066388846655546</c:v>
                </c:pt>
                <c:pt idx="1545">
                  <c:v>0.0567255785496046</c:v>
                </c:pt>
                <c:pt idx="1546">
                  <c:v>0.0470423189655926</c:v>
                </c:pt>
                <c:pt idx="1547">
                  <c:v>0.0373413329393027</c:v>
                </c:pt>
                <c:pt idx="1548">
                  <c:v>0.0276249171842375</c:v>
                </c:pt>
                <c:pt idx="1549">
                  <c:v>0.0195923169622086</c:v>
                </c:pt>
                <c:pt idx="1550">
                  <c:v>0.0117522786122062</c:v>
                </c:pt>
                <c:pt idx="1551">
                  <c:v>0.00390745654971618</c:v>
                </c:pt>
                <c:pt idx="1552">
                  <c:v>-0.0039403019855809</c:v>
                </c:pt>
                <c:pt idx="1553">
                  <c:v>-0.0126478753018118</c:v>
                </c:pt>
                <c:pt idx="1554">
                  <c:v>-0.0224079851826753</c:v>
                </c:pt>
                <c:pt idx="1555">
                  <c:v>-0.0321686764010131</c:v>
                </c:pt>
                <c:pt idx="1556">
                  <c:v>-0.041927293605038</c:v>
                </c:pt>
                <c:pt idx="1557">
                  <c:v>-0.0503037296790345</c:v>
                </c:pt>
                <c:pt idx="1558">
                  <c:v>-0.0583227492941272</c:v>
                </c:pt>
                <c:pt idx="1559">
                  <c:v>-0.0663324042205736</c:v>
                </c:pt>
                <c:pt idx="1560">
                  <c:v>-0.0743307454797324</c:v>
                </c:pt>
                <c:pt idx="1561">
                  <c:v>-0.0825674616526641</c:v>
                </c:pt>
                <c:pt idx="1562">
                  <c:v>-0.0914989091858759</c:v>
                </c:pt>
                <c:pt idx="1563">
                  <c:v>-0.100414086922164</c:v>
                </c:pt>
                <c:pt idx="1564">
                  <c:v>-0.109310834099674</c:v>
                </c:pt>
                <c:pt idx="1565">
                  <c:v>-0.118186991312187</c:v>
                </c:pt>
                <c:pt idx="1566">
                  <c:v>-0.127040401075911</c:v>
                </c:pt>
                <c:pt idx="1567">
                  <c:v>-0.135868908336283</c:v>
                </c:pt>
                <c:pt idx="1568">
                  <c:v>-0.144670360962134</c:v>
                </c:pt>
                <c:pt idx="1569">
                  <c:v>-0.153442610157923</c:v>
                </c:pt>
                <c:pt idx="1570">
                  <c:v>-0.162183510903105</c:v>
                </c:pt>
                <c:pt idx="1571">
                  <c:v>-0.17089092230382</c:v>
                </c:pt>
                <c:pt idx="1572">
                  <c:v>-0.179562707990313</c:v>
                </c:pt>
                <c:pt idx="1573">
                  <c:v>-0.188196736447774</c:v>
                </c:pt>
                <c:pt idx="1574">
                  <c:v>-0.196067641899095</c:v>
                </c:pt>
                <c:pt idx="1575">
                  <c:v>-0.20347622762949</c:v>
                </c:pt>
                <c:pt idx="1576">
                  <c:v>-0.210841422031206</c:v>
                </c:pt>
                <c:pt idx="1577">
                  <c:v>-0.218161423990994</c:v>
                </c:pt>
                <c:pt idx="1578">
                  <c:v>-0.225434410260261</c:v>
                </c:pt>
                <c:pt idx="1579">
                  <c:v>-0.232658535940641</c:v>
                </c:pt>
                <c:pt idx="1580">
                  <c:v>-0.240241384928781</c:v>
                </c:pt>
                <c:pt idx="1581">
                  <c:v>-0.249037032218323</c:v>
                </c:pt>
                <c:pt idx="1582">
                  <c:v>-0.255970295207505</c:v>
                </c:pt>
                <c:pt idx="1583">
                  <c:v>-0.262460190887672</c:v>
                </c:pt>
                <c:pt idx="1584">
                  <c:v>-0.268890184108317</c:v>
                </c:pt>
                <c:pt idx="1585">
                  <c:v>-0.27525863306382</c:v>
                </c:pt>
                <c:pt idx="1586">
                  <c:v>-0.28170056439415</c:v>
                </c:pt>
                <c:pt idx="1587">
                  <c:v>-0.288465408053398</c:v>
                </c:pt>
                <c:pt idx="1588">
                  <c:v>-0.294769456189187</c:v>
                </c:pt>
                <c:pt idx="1589">
                  <c:v>-0.300084675841687</c:v>
                </c:pt>
                <c:pt idx="1590">
                  <c:v>-0.306121302590041</c:v>
                </c:pt>
                <c:pt idx="1591">
                  <c:v>-0.312086848747652</c:v>
                </c:pt>
                <c:pt idx="1592">
                  <c:v>-0.317979775304929</c:v>
                </c:pt>
                <c:pt idx="1593">
                  <c:v>-0.323798556677931</c:v>
                </c:pt>
                <c:pt idx="1594">
                  <c:v>-0.329673934722034</c:v>
                </c:pt>
                <c:pt idx="1595">
                  <c:v>-0.336720315136914</c:v>
                </c:pt>
                <c:pt idx="1596">
                  <c:v>-0.343685558521047</c:v>
                </c:pt>
                <c:pt idx="1597">
                  <c:v>-0.350567726494127</c:v>
                </c:pt>
                <c:pt idx="1598">
                  <c:v>-0.357364932897248</c:v>
                </c:pt>
                <c:pt idx="1599">
                  <c:v>-0.36395836654002</c:v>
                </c:pt>
                <c:pt idx="1600">
                  <c:v>-0.369722322232041</c:v>
                </c:pt>
                <c:pt idx="1601">
                  <c:v>-0.375397681462585</c:v>
                </c:pt>
                <c:pt idx="1602">
                  <c:v>-0.380983011706328</c:v>
                </c:pt>
                <c:pt idx="1603">
                  <c:v>-0.38749999741397</c:v>
                </c:pt>
                <c:pt idx="1604">
                  <c:v>-0.393899161718945</c:v>
                </c:pt>
                <c:pt idx="1605">
                  <c:v>-0.398641137562964</c:v>
                </c:pt>
                <c:pt idx="1606">
                  <c:v>-0.404468414130545</c:v>
                </c:pt>
                <c:pt idx="1607">
                  <c:v>-0.40922126160357</c:v>
                </c:pt>
                <c:pt idx="1608">
                  <c:v>-0.413465506334162</c:v>
                </c:pt>
                <c:pt idx="1609">
                  <c:v>-0.417611924124604</c:v>
                </c:pt>
                <c:pt idx="1610">
                  <c:v>-0.422085537196187</c:v>
                </c:pt>
                <c:pt idx="1611">
                  <c:v>-0.425606875062862</c:v>
                </c:pt>
                <c:pt idx="1612">
                  <c:v>-0.429453236417696</c:v>
                </c:pt>
                <c:pt idx="1613">
                  <c:v>-0.433197424448904</c:v>
                </c:pt>
                <c:pt idx="1614">
                  <c:v>-0.437049012491823</c:v>
                </c:pt>
                <c:pt idx="1615">
                  <c:v>-0.441585584985388</c:v>
                </c:pt>
                <c:pt idx="1616">
                  <c:v>-0.446014251454346</c:v>
                </c:pt>
                <c:pt idx="1617">
                  <c:v>-0.450333771595667</c:v>
                </c:pt>
                <c:pt idx="1618">
                  <c:v>-0.454542931232073</c:v>
                </c:pt>
                <c:pt idx="1619">
                  <c:v>-0.458422744484174</c:v>
                </c:pt>
                <c:pt idx="1620">
                  <c:v>-0.461583406981888</c:v>
                </c:pt>
                <c:pt idx="1621">
                  <c:v>-0.464633131853684</c:v>
                </c:pt>
                <c:pt idx="1622">
                  <c:v>-0.467571187798175</c:v>
                </c:pt>
                <c:pt idx="1623">
                  <c:v>-0.470396857318065</c:v>
                </c:pt>
                <c:pt idx="1624">
                  <c:v>-0.473109433273879</c:v>
                </c:pt>
                <c:pt idx="1625">
                  <c:v>-0.475708215784544</c:v>
                </c:pt>
                <c:pt idx="1626">
                  <c:v>-0.478192509605361</c:v>
                </c:pt>
                <c:pt idx="1627">
                  <c:v>-0.480561621986639</c:v>
                </c:pt>
                <c:pt idx="1628">
                  <c:v>-0.484227123423325</c:v>
                </c:pt>
                <c:pt idx="1629">
                  <c:v>-0.486298496531881</c:v>
                </c:pt>
                <c:pt idx="1630">
                  <c:v>-0.488052704178257</c:v>
                </c:pt>
                <c:pt idx="1631">
                  <c:v>-0.491335522216126</c:v>
                </c:pt>
                <c:pt idx="1632">
                  <c:v>-0.493179151553502</c:v>
                </c:pt>
                <c:pt idx="1633">
                  <c:v>-0.493492532269238</c:v>
                </c:pt>
                <c:pt idx="1634">
                  <c:v>-0.493862239726581</c:v>
                </c:pt>
                <c:pt idx="1635">
                  <c:v>-0.49509090034519</c:v>
                </c:pt>
                <c:pt idx="1636">
                  <c:v>-0.494911063120301</c:v>
                </c:pt>
                <c:pt idx="1637">
                  <c:v>-0.494630530171021</c:v>
                </c:pt>
                <c:pt idx="1638">
                  <c:v>-0.494377869042404</c:v>
                </c:pt>
                <c:pt idx="1639">
                  <c:v>-0.49465781061591</c:v>
                </c:pt>
                <c:pt idx="1640">
                  <c:v>-0.494813167846857</c:v>
                </c:pt>
                <c:pt idx="1641">
                  <c:v>-0.494843754670872</c:v>
                </c:pt>
                <c:pt idx="1642">
                  <c:v>-0.494749416903331</c:v>
                </c:pt>
                <c:pt idx="1643">
                  <c:v>-0.494530032152389</c:v>
                </c:pt>
                <c:pt idx="1644">
                  <c:v>-0.494185509764612</c:v>
                </c:pt>
                <c:pt idx="1645">
                  <c:v>-0.493913521652627</c:v>
                </c:pt>
                <c:pt idx="1646">
                  <c:v>-0.493848585023009</c:v>
                </c:pt>
                <c:pt idx="1647">
                  <c:v>-0.493660607527706</c:v>
                </c:pt>
                <c:pt idx="1648">
                  <c:v>-0.493349508407899</c:v>
                </c:pt>
                <c:pt idx="1649">
                  <c:v>-0.492985056305212</c:v>
                </c:pt>
                <c:pt idx="1650">
                  <c:v>-0.492716331075815</c:v>
                </c:pt>
                <c:pt idx="1651">
                  <c:v>-0.491396391713167</c:v>
                </c:pt>
                <c:pt idx="1652">
                  <c:v>-0.489637794941799</c:v>
                </c:pt>
                <c:pt idx="1653">
                  <c:v>-0.487078787774944</c:v>
                </c:pt>
                <c:pt idx="1654">
                  <c:v>-0.484553399578571</c:v>
                </c:pt>
                <c:pt idx="1655">
                  <c:v>-0.483295159634408</c:v>
                </c:pt>
                <c:pt idx="1656">
                  <c:v>-0.480300358357264</c:v>
                </c:pt>
                <c:pt idx="1657">
                  <c:v>-0.477587023125612</c:v>
                </c:pt>
                <c:pt idx="1658">
                  <c:v>-0.473031065790137</c:v>
                </c:pt>
                <c:pt idx="1659">
                  <c:v>-0.469676194131442</c:v>
                </c:pt>
                <c:pt idx="1660">
                  <c:v>-0.466462566272159</c:v>
                </c:pt>
                <c:pt idx="1661">
                  <c:v>-0.463130322573106</c:v>
                </c:pt>
                <c:pt idx="1662">
                  <c:v>-0.459796730572761</c:v>
                </c:pt>
                <c:pt idx="1663">
                  <c:v>-0.456575033726987</c:v>
                </c:pt>
                <c:pt idx="1664">
                  <c:v>-0.452427516492765</c:v>
                </c:pt>
                <c:pt idx="1665">
                  <c:v>-0.448626469528829</c:v>
                </c:pt>
                <c:pt idx="1666">
                  <c:v>-0.444709690409113</c:v>
                </c:pt>
                <c:pt idx="1667">
                  <c:v>-0.440677802724325</c:v>
                </c:pt>
                <c:pt idx="1668">
                  <c:v>-0.436531456287697</c:v>
                </c:pt>
                <c:pt idx="1669">
                  <c:v>-0.432271332039632</c:v>
                </c:pt>
                <c:pt idx="1670">
                  <c:v>-0.427898146935499</c:v>
                </c:pt>
                <c:pt idx="1671">
                  <c:v>-0.423412658704442</c:v>
                </c:pt>
                <c:pt idx="1672">
                  <c:v>-0.418815670382481</c:v>
                </c:pt>
                <c:pt idx="1673">
                  <c:v>-0.414108034518869</c:v>
                </c:pt>
                <c:pt idx="1674">
                  <c:v>-0.409290656955942</c:v>
                </c:pt>
                <c:pt idx="1675">
                  <c:v>-0.404523825698331</c:v>
                </c:pt>
                <c:pt idx="1676">
                  <c:v>-0.400448697119282</c:v>
                </c:pt>
                <c:pt idx="1677">
                  <c:v>-0.394189996440709</c:v>
                </c:pt>
                <c:pt idx="1678">
                  <c:v>-0.388943878165142</c:v>
                </c:pt>
                <c:pt idx="1679">
                  <c:v>-0.383593439624025</c:v>
                </c:pt>
                <c:pt idx="1680">
                  <c:v>-0.378139952756433</c:v>
                </c:pt>
                <c:pt idx="1681">
                  <c:v>-0.372505868498677</c:v>
                </c:pt>
                <c:pt idx="1682">
                  <c:v>-0.366125982656376</c:v>
                </c:pt>
                <c:pt idx="1683">
                  <c:v>-0.359644347468001</c:v>
                </c:pt>
                <c:pt idx="1684">
                  <c:v>-0.354799387931066</c:v>
                </c:pt>
                <c:pt idx="1685">
                  <c:v>-0.349375557264558</c:v>
                </c:pt>
                <c:pt idx="1686">
                  <c:v>-0.343333824048826</c:v>
                </c:pt>
                <c:pt idx="1687">
                  <c:v>-0.337199550757359</c:v>
                </c:pt>
                <c:pt idx="1688">
                  <c:v>-0.330974425786672</c:v>
                </c:pt>
                <c:pt idx="1689">
                  <c:v>-0.324078568500116</c:v>
                </c:pt>
                <c:pt idx="1690">
                  <c:v>-0.316732978983735</c:v>
                </c:pt>
                <c:pt idx="1691">
                  <c:v>-0.309301603851244</c:v>
                </c:pt>
                <c:pt idx="1692">
                  <c:v>-0.301786273115444</c:v>
                </c:pt>
                <c:pt idx="1693">
                  <c:v>-0.294188836694417</c:v>
                </c:pt>
                <c:pt idx="1694">
                  <c:v>-0.286511161061215</c:v>
                </c:pt>
                <c:pt idx="1695">
                  <c:v>-0.279832346315937</c:v>
                </c:pt>
                <c:pt idx="1696">
                  <c:v>-0.273119469151932</c:v>
                </c:pt>
                <c:pt idx="1697">
                  <c:v>-0.266340459844192</c:v>
                </c:pt>
                <c:pt idx="1698">
                  <c:v>-0.259542100685568</c:v>
                </c:pt>
                <c:pt idx="1699">
                  <c:v>-0.252671823380303</c:v>
                </c:pt>
                <c:pt idx="1700">
                  <c:v>-0.245731152309611</c:v>
                </c:pt>
                <c:pt idx="1701">
                  <c:v>-0.238721629254624</c:v>
                </c:pt>
                <c:pt idx="1702">
                  <c:v>-0.231644816222043</c:v>
                </c:pt>
                <c:pt idx="1703">
                  <c:v>-0.224039228010872</c:v>
                </c:pt>
                <c:pt idx="1704">
                  <c:v>-0.216358404789174</c:v>
                </c:pt>
                <c:pt idx="1705">
                  <c:v>-0.208671803735634</c:v>
                </c:pt>
                <c:pt idx="1706">
                  <c:v>-0.200563730019038</c:v>
                </c:pt>
                <c:pt idx="1707">
                  <c:v>-0.192021259981863</c:v>
                </c:pt>
                <c:pt idx="1708">
                  <c:v>-0.183599564227361</c:v>
                </c:pt>
                <c:pt idx="1709">
                  <c:v>-0.175123598765108</c:v>
                </c:pt>
                <c:pt idx="1710">
                  <c:v>-0.166595460345653</c:v>
                </c:pt>
                <c:pt idx="1711">
                  <c:v>-0.158017236903103</c:v>
                </c:pt>
                <c:pt idx="1712">
                  <c:v>-0.149391008158552</c:v>
                </c:pt>
                <c:pt idx="1713">
                  <c:v>-0.140412846598469</c:v>
                </c:pt>
                <c:pt idx="1714">
                  <c:v>-0.130055197327425</c:v>
                </c:pt>
                <c:pt idx="1715">
                  <c:v>-0.119656492347743</c:v>
                </c:pt>
                <c:pt idx="1716">
                  <c:v>-0.109219385769297</c:v>
                </c:pt>
                <c:pt idx="1717">
                  <c:v>-0.0987465413159611</c:v>
                </c:pt>
                <c:pt idx="1718">
                  <c:v>-0.0882406294319327</c:v>
                </c:pt>
                <c:pt idx="1719">
                  <c:v>-0.0777043252551694</c:v>
                </c:pt>
                <c:pt idx="1720">
                  <c:v>-0.0676952606475566</c:v>
                </c:pt>
                <c:pt idx="1721">
                  <c:v>-0.0582119374458549</c:v>
                </c:pt>
                <c:pt idx="1722">
                  <c:v>-0.0487070730742039</c:v>
                </c:pt>
                <c:pt idx="1723">
                  <c:v>-0.0391830068120914</c:v>
                </c:pt>
                <c:pt idx="1724">
                  <c:v>-0.0304073643726911</c:v>
                </c:pt>
                <c:pt idx="1725">
                  <c:v>-0.0217627314120611</c:v>
                </c:pt>
                <c:pt idx="1726">
                  <c:v>-0.0131067271528259</c:v>
                </c:pt>
                <c:pt idx="1727">
                  <c:v>-0.00444156314423578</c:v>
                </c:pt>
                <c:pt idx="1728">
                  <c:v>0.00423054434395581</c:v>
                </c:pt>
                <c:pt idx="1729">
                  <c:v>0.0129073749025595</c:v>
                </c:pt>
                <c:pt idx="1730">
                  <c:v>0.021586704542215</c:v>
                </c:pt>
                <c:pt idx="1731">
                  <c:v>0.0311975538426861</c:v>
                </c:pt>
                <c:pt idx="1732">
                  <c:v>0.040887229575215</c:v>
                </c:pt>
                <c:pt idx="1733">
                  <c:v>0.0507781769745843</c:v>
                </c:pt>
                <c:pt idx="1734">
                  <c:v>0.060708451280887</c:v>
                </c:pt>
                <c:pt idx="1735">
                  <c:v>0.070631167718714</c:v>
                </c:pt>
                <c:pt idx="1736">
                  <c:v>0.0805436941956853</c:v>
                </c:pt>
                <c:pt idx="1737">
                  <c:v>0.0901521489495554</c:v>
                </c:pt>
                <c:pt idx="1738">
                  <c:v>0.099251250729523</c:v>
                </c:pt>
                <c:pt idx="1739">
                  <c:v>0.108330378183116</c:v>
                </c:pt>
                <c:pt idx="1740">
                  <c:v>0.117387142272238</c:v>
                </c:pt>
                <c:pt idx="1741">
                  <c:v>0.126419147121871</c:v>
                </c:pt>
                <c:pt idx="1742">
                  <c:v>0.135423988294045</c:v>
                </c:pt>
                <c:pt idx="1743">
                  <c:v>0.144399252179585</c:v>
                </c:pt>
                <c:pt idx="1744">
                  <c:v>0.153342516627897</c:v>
                </c:pt>
                <c:pt idx="1745">
                  <c:v>0.162251352829552</c:v>
                </c:pt>
                <c:pt idx="1746">
                  <c:v>0.171123328324505</c:v>
                </c:pt>
                <c:pt idx="1747">
                  <c:v>0.179956010854421</c:v>
                </c:pt>
                <c:pt idx="1748">
                  <c:v>0.1888750118443</c:v>
                </c:pt>
                <c:pt idx="1749">
                  <c:v>0.198193770688685</c:v>
                </c:pt>
                <c:pt idx="1750">
                  <c:v>0.20810368793809</c:v>
                </c:pt>
                <c:pt idx="1751">
                  <c:v>0.217965218280858</c:v>
                </c:pt>
                <c:pt idx="1752">
                  <c:v>0.227775966456692</c:v>
                </c:pt>
                <c:pt idx="1753">
                  <c:v>0.237533553414623</c:v>
                </c:pt>
                <c:pt idx="1754">
                  <c:v>0.247235610752715</c:v>
                </c:pt>
                <c:pt idx="1755">
                  <c:v>0.256879775102239</c:v>
                </c:pt>
                <c:pt idx="1756">
                  <c:v>0.266463682590892</c:v>
                </c:pt>
                <c:pt idx="1757">
                  <c:v>0.275984963525037</c:v>
                </c:pt>
                <c:pt idx="1758">
                  <c:v>0.285441237409676</c:v>
                </c:pt>
                <c:pt idx="1759">
                  <c:v>0.29483010844678</c:v>
                </c:pt>
                <c:pt idx="1760">
                  <c:v>0.303863785686397</c:v>
                </c:pt>
                <c:pt idx="1761">
                  <c:v>0.31226652863519</c:v>
                </c:pt>
                <c:pt idx="1762">
                  <c:v>0.320592933267356</c:v>
                </c:pt>
                <c:pt idx="1763">
                  <c:v>0.328840785122251</c:v>
                </c:pt>
                <c:pt idx="1764">
                  <c:v>0.336963864913789</c:v>
                </c:pt>
                <c:pt idx="1765">
                  <c:v>0.344223786958611</c:v>
                </c:pt>
                <c:pt idx="1766">
                  <c:v>0.35139835279873</c:v>
                </c:pt>
                <c:pt idx="1767">
                  <c:v>0.35989497005167</c:v>
                </c:pt>
                <c:pt idx="1768">
                  <c:v>0.368824336857277</c:v>
                </c:pt>
                <c:pt idx="1769">
                  <c:v>0.376554425636751</c:v>
                </c:pt>
                <c:pt idx="1770">
                  <c:v>0.384190482817751</c:v>
                </c:pt>
                <c:pt idx="1771">
                  <c:v>0.391730302209206</c:v>
                </c:pt>
                <c:pt idx="1772">
                  <c:v>0.399171682769914</c:v>
                </c:pt>
                <c:pt idx="1773">
                  <c:v>0.406682801291886</c:v>
                </c:pt>
                <c:pt idx="1774">
                  <c:v>0.41513880167632</c:v>
                </c:pt>
                <c:pt idx="1775">
                  <c:v>0.423513804046979</c:v>
                </c:pt>
                <c:pt idx="1776">
                  <c:v>0.431781931703932</c:v>
                </c:pt>
                <c:pt idx="1777">
                  <c:v>0.439940879173385</c:v>
                </c:pt>
                <c:pt idx="1778">
                  <c:v>0.447988348873674</c:v>
                </c:pt>
                <c:pt idx="1779">
                  <c:v>0.455922050688826</c:v>
                </c:pt>
                <c:pt idx="1780">
                  <c:v>0.463739701899842</c:v>
                </c:pt>
                <c:pt idx="1781">
                  <c:v>0.471439027541913</c:v>
                </c:pt>
                <c:pt idx="1782">
                  <c:v>0.479017761130882</c:v>
                </c:pt>
                <c:pt idx="1783">
                  <c:v>0.486473645848143</c:v>
                </c:pt>
                <c:pt idx="1784">
                  <c:v>0.493804436061654</c:v>
                </c:pt>
                <c:pt idx="1785">
                  <c:v>0.501007899276943</c:v>
                </c:pt>
                <c:pt idx="1786">
                  <c:v>0.508081818412875</c:v>
                </c:pt>
                <c:pt idx="1787">
                  <c:v>0.515023994379411</c:v>
                </c:pt>
                <c:pt idx="1788">
                  <c:v>0.522140772943725</c:v>
                </c:pt>
                <c:pt idx="1789">
                  <c:v>0.52972498474897</c:v>
                </c:pt>
                <c:pt idx="1790">
                  <c:v>0.535038404188172</c:v>
                </c:pt>
                <c:pt idx="1791">
                  <c:v>0.541432081350129</c:v>
                </c:pt>
                <c:pt idx="1792">
                  <c:v>0.547683396965473</c:v>
                </c:pt>
                <c:pt idx="1793">
                  <c:v>0.553790326068077</c:v>
                </c:pt>
                <c:pt idx="1794">
                  <c:v>0.5597508844405</c:v>
                </c:pt>
                <c:pt idx="1795">
                  <c:v>0.565563131901132</c:v>
                </c:pt>
                <c:pt idx="1796">
                  <c:v>0.571225175277685</c:v>
                </c:pt>
                <c:pt idx="1797">
                  <c:v>0.576735171234096</c:v>
                </c:pt>
                <c:pt idx="1798">
                  <c:v>0.58183219422478</c:v>
                </c:pt>
                <c:pt idx="1799">
                  <c:v>0.58654723674903</c:v>
                </c:pt>
                <c:pt idx="1800">
                  <c:v>0.59110662179435</c:v>
                </c:pt>
                <c:pt idx="1801">
                  <c:v>0.595509118999916</c:v>
                </c:pt>
                <c:pt idx="1802">
                  <c:v>0.599753509515419</c:v>
                </c:pt>
                <c:pt idx="1803">
                  <c:v>0.603838581858612</c:v>
                </c:pt>
                <c:pt idx="1804">
                  <c:v>0.60776312851572</c:v>
                </c:pt>
                <c:pt idx="1805">
                  <c:v>0.611525943333988</c:v>
                </c:pt>
                <c:pt idx="1806">
                  <c:v>0.61512581976945</c:v>
                </c:pt>
                <c:pt idx="1807">
                  <c:v>0.618561550074559</c:v>
                </c:pt>
                <c:pt idx="1808">
                  <c:v>0.621831925397569</c:v>
                </c:pt>
                <c:pt idx="1809">
                  <c:v>0.624935736857364</c:v>
                </c:pt>
                <c:pt idx="1810">
                  <c:v>0.627871777548506</c:v>
                </c:pt>
                <c:pt idx="1811">
                  <c:v>0.630638845450624</c:v>
                </c:pt>
                <c:pt idx="1812">
                  <c:v>0.633256306194181</c:v>
                </c:pt>
                <c:pt idx="1813">
                  <c:v>0.636020096855484</c:v>
                </c:pt>
                <c:pt idx="1814">
                  <c:v>0.638611509398989</c:v>
                </c:pt>
                <c:pt idx="1815">
                  <c:v>0.641029592629413</c:v>
                </c:pt>
                <c:pt idx="1816">
                  <c:v>0.643273442629112</c:v>
                </c:pt>
                <c:pt idx="1817">
                  <c:v>0.64534220322947</c:v>
                </c:pt>
                <c:pt idx="1818">
                  <c:v>0.647235066424834</c:v>
                </c:pt>
                <c:pt idx="1819">
                  <c:v>0.649388070976396</c:v>
                </c:pt>
                <c:pt idx="1820">
                  <c:v>0.652615612942813</c:v>
                </c:pt>
                <c:pt idx="1821">
                  <c:v>0.655664792781394</c:v>
                </c:pt>
                <c:pt idx="1822">
                  <c:v>0.658534536703212</c:v>
                </c:pt>
                <c:pt idx="1823">
                  <c:v>0.661223816175496</c:v>
                </c:pt>
                <c:pt idx="1824">
                  <c:v>0.662814203904482</c:v>
                </c:pt>
                <c:pt idx="1825">
                  <c:v>0.663538699329523</c:v>
                </c:pt>
                <c:pt idx="1826">
                  <c:v>0.663371539730936</c:v>
                </c:pt>
                <c:pt idx="1827">
                  <c:v>0.662460676496742</c:v>
                </c:pt>
                <c:pt idx="1828">
                  <c:v>0.661360008451424</c:v>
                </c:pt>
                <c:pt idx="1829">
                  <c:v>0.66006927503857</c:v>
                </c:pt>
                <c:pt idx="1830">
                  <c:v>0.660448763757781</c:v>
                </c:pt>
                <c:pt idx="1831">
                  <c:v>0.662751787745477</c:v>
                </c:pt>
                <c:pt idx="1832">
                  <c:v>0.663458710675987</c:v>
                </c:pt>
                <c:pt idx="1833">
                  <c:v>0.662706979872317</c:v>
                </c:pt>
                <c:pt idx="1834">
                  <c:v>0.661769412049623</c:v>
                </c:pt>
                <c:pt idx="1835">
                  <c:v>0.662601325078298</c:v>
                </c:pt>
                <c:pt idx="1836">
                  <c:v>0.66114843695401</c:v>
                </c:pt>
                <c:pt idx="1837">
                  <c:v>0.660865850888908</c:v>
                </c:pt>
                <c:pt idx="1838">
                  <c:v>0.660813945291101</c:v>
                </c:pt>
                <c:pt idx="1839">
                  <c:v>0.658724076705732</c:v>
                </c:pt>
                <c:pt idx="1840">
                  <c:v>0.657280180940635</c:v>
                </c:pt>
                <c:pt idx="1841">
                  <c:v>0.656490101334939</c:v>
                </c:pt>
                <c:pt idx="1842">
                  <c:v>0.655512759002638</c:v>
                </c:pt>
                <c:pt idx="1843">
                  <c:v>0.654680609604383</c:v>
                </c:pt>
                <c:pt idx="1844">
                  <c:v>0.653967635976205</c:v>
                </c:pt>
                <c:pt idx="1845">
                  <c:v>0.653068467632218</c:v>
                </c:pt>
                <c:pt idx="1846">
                  <c:v>0.651983080107284</c:v>
                </c:pt>
                <c:pt idx="1847">
                  <c:v>0.650711503364061</c:v>
                </c:pt>
                <c:pt idx="1848">
                  <c:v>0.649253822103703</c:v>
                </c:pt>
                <c:pt idx="1849">
                  <c:v>0.647610175967863</c:v>
                </c:pt>
                <c:pt idx="1850">
                  <c:v>0.645717759218884</c:v>
                </c:pt>
                <c:pt idx="1851">
                  <c:v>0.643765823017281</c:v>
                </c:pt>
                <c:pt idx="1852">
                  <c:v>0.641565670835223</c:v>
                </c:pt>
                <c:pt idx="1853">
                  <c:v>0.63918066280065</c:v>
                </c:pt>
                <c:pt idx="1854">
                  <c:v>0.636611213177166</c:v>
                </c:pt>
                <c:pt idx="1855">
                  <c:v>0.633857790499755</c:v>
                </c:pt>
                <c:pt idx="1856">
                  <c:v>0.630920917171638</c:v>
                </c:pt>
                <c:pt idx="1857">
                  <c:v>0.627801169039932</c:v>
                </c:pt>
                <c:pt idx="1858">
                  <c:v>0.624499174947692</c:v>
                </c:pt>
                <c:pt idx="1859">
                  <c:v>0.621015616262246</c:v>
                </c:pt>
                <c:pt idx="1860">
                  <c:v>0.617351226448528</c:v>
                </c:pt>
                <c:pt idx="1861">
                  <c:v>0.613506790652417</c:v>
                </c:pt>
                <c:pt idx="1862">
                  <c:v>0.609483145354242</c:v>
                </c:pt>
                <c:pt idx="1863">
                  <c:v>0.604967983458262</c:v>
                </c:pt>
                <c:pt idx="1864">
                  <c:v>0.600372823402641</c:v>
                </c:pt>
                <c:pt idx="1865">
                  <c:v>0.594139502900949</c:v>
                </c:pt>
                <c:pt idx="1866">
                  <c:v>0.587730167468271</c:v>
                </c:pt>
                <c:pt idx="1867">
                  <c:v>0.581146389179244</c:v>
                </c:pt>
                <c:pt idx="1868">
                  <c:v>0.574389793677296</c:v>
                </c:pt>
                <c:pt idx="1869">
                  <c:v>0.568144142938137</c:v>
                </c:pt>
                <c:pt idx="1870">
                  <c:v>0.562316510952634</c:v>
                </c:pt>
                <c:pt idx="1871">
                  <c:v>0.556381052659614</c:v>
                </c:pt>
                <c:pt idx="1872">
                  <c:v>0.551519554414182</c:v>
                </c:pt>
                <c:pt idx="1873">
                  <c:v>0.546260725195608</c:v>
                </c:pt>
                <c:pt idx="1874">
                  <c:v>0.540840170168878</c:v>
                </c:pt>
                <c:pt idx="1875">
                  <c:v>0.535259183314272</c:v>
                </c:pt>
                <c:pt idx="1876">
                  <c:v>0.529519109938748</c:v>
                </c:pt>
                <c:pt idx="1877">
                  <c:v>0.52362134603403</c:v>
                </c:pt>
                <c:pt idx="1878">
                  <c:v>0.51756733755082</c:v>
                </c:pt>
                <c:pt idx="1879">
                  <c:v>0.51135857963935</c:v>
                </c:pt>
                <c:pt idx="1880">
                  <c:v>0.504996615880925</c:v>
                </c:pt>
                <c:pt idx="1881">
                  <c:v>0.498483037507273</c:v>
                </c:pt>
                <c:pt idx="1882">
                  <c:v>0.491410315317651</c:v>
                </c:pt>
                <c:pt idx="1883">
                  <c:v>0.483308412797825</c:v>
                </c:pt>
                <c:pt idx="1884">
                  <c:v>0.476273222908602</c:v>
                </c:pt>
                <c:pt idx="1885">
                  <c:v>0.469519779046878</c:v>
                </c:pt>
                <c:pt idx="1886">
                  <c:v>0.461679492588704</c:v>
                </c:pt>
                <c:pt idx="1887">
                  <c:v>0.4531667111257</c:v>
                </c:pt>
                <c:pt idx="1888">
                  <c:v>0.44492896395474</c:v>
                </c:pt>
                <c:pt idx="1889">
                  <c:v>0.43655556948563</c:v>
                </c:pt>
                <c:pt idx="1890">
                  <c:v>0.428048595926265</c:v>
                </c:pt>
                <c:pt idx="1891">
                  <c:v>0.419410119552748</c:v>
                </c:pt>
                <c:pt idx="1892">
                  <c:v>0.410642228569149</c:v>
                </c:pt>
                <c:pt idx="1893">
                  <c:v>0.401747027688499</c:v>
                </c:pt>
                <c:pt idx="1894">
                  <c:v>0.392726643278468</c:v>
                </c:pt>
                <c:pt idx="1895">
                  <c:v>0.383583228981528</c:v>
                </c:pt>
                <c:pt idx="1896">
                  <c:v>0.374797169484715</c:v>
                </c:pt>
                <c:pt idx="1897">
                  <c:v>0.3660604051492</c:v>
                </c:pt>
                <c:pt idx="1898">
                  <c:v>0.357206141543472</c:v>
                </c:pt>
                <c:pt idx="1899">
                  <c:v>0.348723322078685</c:v>
                </c:pt>
                <c:pt idx="1900">
                  <c:v>0.340944207384842</c:v>
                </c:pt>
                <c:pt idx="1901">
                  <c:v>0.332374523049718</c:v>
                </c:pt>
                <c:pt idx="1902">
                  <c:v>0.323579202466655</c:v>
                </c:pt>
                <c:pt idx="1903">
                  <c:v>0.314677574089239</c:v>
                </c:pt>
                <c:pt idx="1904">
                  <c:v>0.305671859852448</c:v>
                </c:pt>
                <c:pt idx="1905">
                  <c:v>0.296564342611791</c:v>
                </c:pt>
                <c:pt idx="1906">
                  <c:v>0.287357372457537</c:v>
                </c:pt>
                <c:pt idx="1907">
                  <c:v>0.278053372378027</c:v>
                </c:pt>
                <c:pt idx="1908">
                  <c:v>0.268654843091415</c:v>
                </c:pt>
                <c:pt idx="1909">
                  <c:v>0.259164366985493</c:v>
                </c:pt>
                <c:pt idx="1910">
                  <c:v>0.249584611011214</c:v>
                </c:pt>
                <c:pt idx="1911">
                  <c:v>0.23991832848404</c:v>
                </c:pt>
                <c:pt idx="1912">
                  <c:v>0.230168359704315</c:v>
                </c:pt>
                <c:pt idx="1913">
                  <c:v>0.220337631414106</c:v>
                </c:pt>
                <c:pt idx="1914">
                  <c:v>0.210429155012454</c:v>
                </c:pt>
                <c:pt idx="1915">
                  <c:v>0.200446023621284</c:v>
                </c:pt>
                <c:pt idx="1916">
                  <c:v>0.190584252298473</c:v>
                </c:pt>
                <c:pt idx="1917">
                  <c:v>0.180319037988363</c:v>
                </c:pt>
                <c:pt idx="1918">
                  <c:v>0.170218305185077</c:v>
                </c:pt>
                <c:pt idx="1919">
                  <c:v>0.160386963974531</c:v>
                </c:pt>
                <c:pt idx="1920">
                  <c:v>0.150609034687043</c:v>
                </c:pt>
                <c:pt idx="1921">
                  <c:v>0.140469548756353</c:v>
                </c:pt>
                <c:pt idx="1922">
                  <c:v>0.129244946669642</c:v>
                </c:pt>
                <c:pt idx="1923">
                  <c:v>0.11887399658254</c:v>
                </c:pt>
                <c:pt idx="1924">
                  <c:v>0.108458082879887</c:v>
                </c:pt>
                <c:pt idx="1925">
                  <c:v>0.098000284886046</c:v>
                </c:pt>
                <c:pt idx="1926">
                  <c:v>0.0885061922970367</c:v>
                </c:pt>
                <c:pt idx="1927">
                  <c:v>0.0786641188664559</c:v>
                </c:pt>
                <c:pt idx="1928">
                  <c:v>0.0682327134324697</c:v>
                </c:pt>
                <c:pt idx="1929">
                  <c:v>0.0577727413565931</c:v>
                </c:pt>
                <c:pt idx="1930">
                  <c:v>0.0472874055166433</c:v>
                </c:pt>
                <c:pt idx="1931">
                  <c:v>0.0367798722902729</c:v>
                </c:pt>
                <c:pt idx="1932">
                  <c:v>0.0262532702972513</c:v>
                </c:pt>
                <c:pt idx="1933">
                  <c:v>0.0157106903048664</c:v>
                </c:pt>
                <c:pt idx="1934">
                  <c:v>0.0051551863592248</c:v>
                </c:pt>
                <c:pt idx="1935">
                  <c:v>-0.00541022197859815</c:v>
                </c:pt>
                <c:pt idx="1936">
                  <c:v>-0.0163641322183413</c:v>
                </c:pt>
                <c:pt idx="1937">
                  <c:v>-0.0275539750936213</c:v>
                </c:pt>
                <c:pt idx="1938">
                  <c:v>-0.0387476948880639</c:v>
                </c:pt>
                <c:pt idx="1939">
                  <c:v>-0.0499418576213789</c:v>
                </c:pt>
                <c:pt idx="1940">
                  <c:v>-0.0617077005867892</c:v>
                </c:pt>
                <c:pt idx="1941">
                  <c:v>-0.0724387814996859</c:v>
                </c:pt>
                <c:pt idx="1942">
                  <c:v>-0.0834924927978407</c:v>
                </c:pt>
                <c:pt idx="1943">
                  <c:v>-0.0946538669496526</c:v>
                </c:pt>
                <c:pt idx="1944">
                  <c:v>-0.105798358207657</c:v>
                </c:pt>
                <c:pt idx="1945">
                  <c:v>-0.116540014478125</c:v>
                </c:pt>
                <c:pt idx="1946">
                  <c:v>-0.126770985528474</c:v>
                </c:pt>
                <c:pt idx="1947">
                  <c:v>-0.136971948227894</c:v>
                </c:pt>
                <c:pt idx="1948">
                  <c:v>-0.14713972064533</c:v>
                </c:pt>
                <c:pt idx="1949">
                  <c:v>-0.15790118057351</c:v>
                </c:pt>
                <c:pt idx="1950">
                  <c:v>-0.16970384426244</c:v>
                </c:pt>
                <c:pt idx="1951">
                  <c:v>-0.180140833860026</c:v>
                </c:pt>
                <c:pt idx="1952">
                  <c:v>-0.190531122333318</c:v>
                </c:pt>
                <c:pt idx="1953">
                  <c:v>-0.2008714070695</c:v>
                </c:pt>
                <c:pt idx="1954">
                  <c:v>-0.211158336583807</c:v>
                </c:pt>
                <c:pt idx="1955">
                  <c:v>-0.221388510628416</c:v>
                </c:pt>
                <c:pt idx="1956">
                  <c:v>-0.230684295375358</c:v>
                </c:pt>
                <c:pt idx="1957">
                  <c:v>-0.239598133059589</c:v>
                </c:pt>
                <c:pt idx="1958">
                  <c:v>-0.249631227682895</c:v>
                </c:pt>
                <c:pt idx="1959">
                  <c:v>-0.259564724399166</c:v>
                </c:pt>
                <c:pt idx="1960">
                  <c:v>-0.267323115561987</c:v>
                </c:pt>
                <c:pt idx="1961">
                  <c:v>-0.2748587468652</c:v>
                </c:pt>
                <c:pt idx="1962">
                  <c:v>-0.284230008316199</c:v>
                </c:pt>
                <c:pt idx="1963">
                  <c:v>-0.293041285477284</c:v>
                </c:pt>
                <c:pt idx="1964">
                  <c:v>-0.301393799164438</c:v>
                </c:pt>
                <c:pt idx="1965">
                  <c:v>-0.310174661823207</c:v>
                </c:pt>
                <c:pt idx="1966">
                  <c:v>-0.320472952067871</c:v>
                </c:pt>
                <c:pt idx="1967">
                  <c:v>-0.329821193214392</c:v>
                </c:pt>
                <c:pt idx="1968">
                  <c:v>-0.337373956289084</c:v>
                </c:pt>
                <c:pt idx="1969">
                  <c:v>-0.344800756054447</c:v>
                </c:pt>
                <c:pt idx="1970">
                  <c:v>-0.352128221988598</c:v>
                </c:pt>
                <c:pt idx="1971">
                  <c:v>-0.359353935785654</c:v>
                </c:pt>
                <c:pt idx="1972">
                  <c:v>-0.366475492333132</c:v>
                </c:pt>
                <c:pt idx="1973">
                  <c:v>-0.373490496671008</c:v>
                </c:pt>
                <c:pt idx="1974">
                  <c:v>-0.38039656259691</c:v>
                </c:pt>
                <c:pt idx="1975">
                  <c:v>-0.387191313203945</c:v>
                </c:pt>
                <c:pt idx="1976">
                  <c:v>-0.393872383373362</c:v>
                </c:pt>
                <c:pt idx="1977">
                  <c:v>-0.400437424040246</c:v>
                </c:pt>
                <c:pt idx="1978">
                  <c:v>-0.407267192796292</c:v>
                </c:pt>
                <c:pt idx="1979">
                  <c:v>-0.413392026935774</c:v>
                </c:pt>
                <c:pt idx="1980">
                  <c:v>-0.419413244452701</c:v>
                </c:pt>
                <c:pt idx="1981">
                  <c:v>-0.42556868028152</c:v>
                </c:pt>
                <c:pt idx="1982">
                  <c:v>-0.431828007076733</c:v>
                </c:pt>
                <c:pt idx="1983">
                  <c:v>-0.43838829245202</c:v>
                </c:pt>
                <c:pt idx="1984">
                  <c:v>-0.445876108275547</c:v>
                </c:pt>
                <c:pt idx="1985">
                  <c:v>-0.452401245741891</c:v>
                </c:pt>
                <c:pt idx="1986">
                  <c:v>-0.458315556050565</c:v>
                </c:pt>
                <c:pt idx="1987">
                  <c:v>-0.464089931963811</c:v>
                </c:pt>
                <c:pt idx="1988">
                  <c:v>-0.469722279046848</c:v>
                </c:pt>
                <c:pt idx="1989">
                  <c:v>-0.473811453195083</c:v>
                </c:pt>
                <c:pt idx="1990">
                  <c:v>-0.477649481206077</c:v>
                </c:pt>
                <c:pt idx="1991">
                  <c:v>-0.483603295091345</c:v>
                </c:pt>
                <c:pt idx="1992">
                  <c:v>-0.489708701711945</c:v>
                </c:pt>
                <c:pt idx="1993">
                  <c:v>-0.49566294484941</c:v>
                </c:pt>
                <c:pt idx="1994">
                  <c:v>-0.500421906246232</c:v>
                </c:pt>
                <c:pt idx="1995">
                  <c:v>-0.505005069764628</c:v>
                </c:pt>
                <c:pt idx="1996">
                  <c:v>-0.509431043025829</c:v>
                </c:pt>
                <c:pt idx="1997">
                  <c:v>-0.514249557253563</c:v>
                </c:pt>
                <c:pt idx="1998">
                  <c:v>-0.517804726907328</c:v>
                </c:pt>
                <c:pt idx="1999">
                  <c:v>-0.521749212819213</c:v>
                </c:pt>
                <c:pt idx="2000">
                  <c:v>-0.525530059662825</c:v>
                </c:pt>
                <c:pt idx="2001">
                  <c:v>-0.529145777602287</c:v>
                </c:pt>
                <c:pt idx="2002">
                  <c:v>-0.532657153592774</c:v>
                </c:pt>
                <c:pt idx="2003">
                  <c:v>-0.536589706202032</c:v>
                </c:pt>
                <c:pt idx="2004">
                  <c:v>-0.539228536989295</c:v>
                </c:pt>
                <c:pt idx="2005">
                  <c:v>-0.541848868812934</c:v>
                </c:pt>
                <c:pt idx="2006">
                  <c:v>-0.542970711294126</c:v>
                </c:pt>
                <c:pt idx="2007">
                  <c:v>-0.543917069061661</c:v>
                </c:pt>
                <c:pt idx="2008">
                  <c:v>-0.544687683937775</c:v>
                </c:pt>
                <c:pt idx="2009">
                  <c:v>-0.54586604180525</c:v>
                </c:pt>
                <c:pt idx="2010">
                  <c:v>-0.547829428987731</c:v>
                </c:pt>
                <c:pt idx="2011">
                  <c:v>-0.549617216383296</c:v>
                </c:pt>
                <c:pt idx="2012">
                  <c:v>-0.550054722711808</c:v>
                </c:pt>
                <c:pt idx="2013">
                  <c:v>-0.549702516023899</c:v>
                </c:pt>
                <c:pt idx="2014">
                  <c:v>-0.549173802367888</c:v>
                </c:pt>
                <c:pt idx="2015">
                  <c:v>-0.548468547189584</c:v>
                </c:pt>
                <c:pt idx="2016">
                  <c:v>-0.547790367509193</c:v>
                </c:pt>
                <c:pt idx="2017">
                  <c:v>-0.546693094569953</c:v>
                </c:pt>
                <c:pt idx="2018">
                  <c:v>-0.546100712731718</c:v>
                </c:pt>
                <c:pt idx="2019">
                  <c:v>-0.545725663409697</c:v>
                </c:pt>
                <c:pt idx="2020">
                  <c:v>-0.543951757639499</c:v>
                </c:pt>
                <c:pt idx="2021">
                  <c:v>-0.54474494899137</c:v>
                </c:pt>
                <c:pt idx="2022">
                  <c:v>-0.542264614961807</c:v>
                </c:pt>
                <c:pt idx="2023">
                  <c:v>-0.539281993226987</c:v>
                </c:pt>
                <c:pt idx="2024">
                  <c:v>-0.536120852297954</c:v>
                </c:pt>
                <c:pt idx="2025">
                  <c:v>-0.532781733090282</c:v>
                </c:pt>
                <c:pt idx="2026">
                  <c:v>-0.529429466695753</c:v>
                </c:pt>
                <c:pt idx="2027">
                  <c:v>-0.526943170053225</c:v>
                </c:pt>
                <c:pt idx="2028">
                  <c:v>-0.524280679007605</c:v>
                </c:pt>
                <c:pt idx="2029">
                  <c:v>-0.5222007419562</c:v>
                </c:pt>
                <c:pt idx="2030">
                  <c:v>-0.519588708913685</c:v>
                </c:pt>
                <c:pt idx="2031">
                  <c:v>-0.515491680805174</c:v>
                </c:pt>
                <c:pt idx="2032">
                  <c:v>-0.511880389500578</c:v>
                </c:pt>
                <c:pt idx="2033">
                  <c:v>-0.508346159305794</c:v>
                </c:pt>
                <c:pt idx="2034">
                  <c:v>-0.5046398425896</c:v>
                </c:pt>
                <c:pt idx="2035">
                  <c:v>-0.500762331268839</c:v>
                </c:pt>
                <c:pt idx="2036">
                  <c:v>-0.496714576579085</c:v>
                </c:pt>
                <c:pt idx="2037">
                  <c:v>-0.492497589159268</c:v>
                </c:pt>
                <c:pt idx="2038">
                  <c:v>-0.488112439156577</c:v>
                </c:pt>
                <c:pt idx="2039">
                  <c:v>-0.483560256309918</c:v>
                </c:pt>
                <c:pt idx="2040">
                  <c:v>-0.478842229983847</c:v>
                </c:pt>
                <c:pt idx="2041">
                  <c:v>-0.473959609192146</c:v>
                </c:pt>
                <c:pt idx="2042">
                  <c:v>-0.46737411335585</c:v>
                </c:pt>
                <c:pt idx="2043">
                  <c:v>-0.460599086121081</c:v>
                </c:pt>
                <c:pt idx="2044">
                  <c:v>-0.455090807774356</c:v>
                </c:pt>
                <c:pt idx="2045">
                  <c:v>-0.449422352431253</c:v>
                </c:pt>
                <c:pt idx="2046">
                  <c:v>-0.443595653201355</c:v>
                </c:pt>
                <c:pt idx="2047">
                  <c:v>-0.437612722755672</c:v>
                </c:pt>
                <c:pt idx="2048">
                  <c:v>-0.431475644813345</c:v>
                </c:pt>
                <c:pt idx="2049">
                  <c:v>-0.424216285402486</c:v>
                </c:pt>
                <c:pt idx="2050">
                  <c:v>-0.416371118320277</c:v>
                </c:pt>
                <c:pt idx="2051">
                  <c:v>-0.408380656421508</c:v>
                </c:pt>
                <c:pt idx="2052">
                  <c:v>-0.401483957837804</c:v>
                </c:pt>
                <c:pt idx="2053">
                  <c:v>-0.39502498375034</c:v>
                </c:pt>
                <c:pt idx="2054">
                  <c:v>-0.387793351772894</c:v>
                </c:pt>
                <c:pt idx="2055">
                  <c:v>-0.380022911885414</c:v>
                </c:pt>
                <c:pt idx="2056">
                  <c:v>-0.372207650898574</c:v>
                </c:pt>
                <c:pt idx="2057">
                  <c:v>-0.364671212832351</c:v>
                </c:pt>
                <c:pt idx="2058">
                  <c:v>-0.357005196623878</c:v>
                </c:pt>
                <c:pt idx="2059">
                  <c:v>-0.349211868634896</c:v>
                </c:pt>
                <c:pt idx="2060">
                  <c:v>-0.341293541652886</c:v>
                </c:pt>
                <c:pt idx="2061">
                  <c:v>-0.333252573945676</c:v>
                </c:pt>
                <c:pt idx="2062">
                  <c:v>-0.325091368348775</c:v>
                </c:pt>
                <c:pt idx="2063">
                  <c:v>-0.31681237142872</c:v>
                </c:pt>
                <c:pt idx="2064">
                  <c:v>-0.30841807272688</c:v>
                </c:pt>
                <c:pt idx="2065">
                  <c:v>-0.29991100408549</c:v>
                </c:pt>
                <c:pt idx="2066">
                  <c:v>-0.291293739093857</c:v>
                </c:pt>
                <c:pt idx="2067">
                  <c:v>-0.282568892626995</c:v>
                </c:pt>
                <c:pt idx="2068">
                  <c:v>-0.273456043081125</c:v>
                </c:pt>
                <c:pt idx="2069">
                  <c:v>-0.263208071875923</c:v>
                </c:pt>
                <c:pt idx="2070">
                  <c:v>-0.252652909807352</c:v>
                </c:pt>
                <c:pt idx="2071">
                  <c:v>-0.241720745828407</c:v>
                </c:pt>
                <c:pt idx="2072">
                  <c:v>-0.230693451878059</c:v>
                </c:pt>
                <c:pt idx="2073">
                  <c:v>-0.219574627358449</c:v>
                </c:pt>
                <c:pt idx="2074">
                  <c:v>-0.208367912911736</c:v>
                </c:pt>
                <c:pt idx="2075">
                  <c:v>-0.197076989092938</c:v>
                </c:pt>
                <c:pt idx="2076">
                  <c:v>-0.18570557493931</c:v>
                </c:pt>
                <c:pt idx="2077">
                  <c:v>-0.173653648833561</c:v>
                </c:pt>
                <c:pt idx="2078">
                  <c:v>-0.160698722199886</c:v>
                </c:pt>
                <c:pt idx="2079">
                  <c:v>-0.14768125556999</c:v>
                </c:pt>
                <c:pt idx="2080">
                  <c:v>-0.13460547955365</c:v>
                </c:pt>
                <c:pt idx="2081">
                  <c:v>-0.122874926655852</c:v>
                </c:pt>
                <c:pt idx="2082">
                  <c:v>-0.112382379092694</c:v>
                </c:pt>
                <c:pt idx="2083">
                  <c:v>-0.101838003688314</c:v>
                </c:pt>
                <c:pt idx="2084">
                  <c:v>-0.0912452109831649</c:v>
                </c:pt>
                <c:pt idx="2085">
                  <c:v>-0.0803715841104793</c:v>
                </c:pt>
                <c:pt idx="2086">
                  <c:v>-0.0684072375625198</c:v>
                </c:pt>
                <c:pt idx="2087">
                  <c:v>-0.0564054398705181</c:v>
                </c:pt>
                <c:pt idx="2088">
                  <c:v>-0.0443702645396826</c:v>
                </c:pt>
                <c:pt idx="2089">
                  <c:v>-0.0332739726958626</c:v>
                </c:pt>
                <c:pt idx="2090">
                  <c:v>-0.0225824584115657</c:v>
                </c:pt>
                <c:pt idx="2091">
                  <c:v>-0.0118714152311944</c:v>
                </c:pt>
                <c:pt idx="2092">
                  <c:v>0.000435170535447312</c:v>
                </c:pt>
                <c:pt idx="2093">
                  <c:v>0.0132440625939354</c:v>
                </c:pt>
                <c:pt idx="2094">
                  <c:v>0.0260632727278599</c:v>
                </c:pt>
                <c:pt idx="2095">
                  <c:v>0.0388883603664349</c:v>
                </c:pt>
                <c:pt idx="2096">
                  <c:v>0.0511811004406891</c:v>
                </c:pt>
                <c:pt idx="2097">
                  <c:v>0.0640398723331841</c:v>
                </c:pt>
                <c:pt idx="2098">
                  <c:v>0.0768939884855327</c:v>
                </c:pt>
                <c:pt idx="2099">
                  <c:v>0.088582899892973</c:v>
                </c:pt>
                <c:pt idx="2100">
                  <c:v>0.0999033018863335</c:v>
                </c:pt>
                <c:pt idx="2101">
                  <c:v>0.111200442679519</c:v>
                </c:pt>
                <c:pt idx="2102">
                  <c:v>0.122470338866098</c:v>
                </c:pt>
                <c:pt idx="2103">
                  <c:v>0.13370898724974</c:v>
                </c:pt>
                <c:pt idx="2104">
                  <c:v>0.144912368582038</c:v>
                </c:pt>
                <c:pt idx="2105">
                  <c:v>0.156076452927102</c:v>
                </c:pt>
                <c:pt idx="2106">
                  <c:v>0.167197206197614</c:v>
                </c:pt>
                <c:pt idx="2107">
                  <c:v>0.178607557216155</c:v>
                </c:pt>
                <c:pt idx="2108">
                  <c:v>0.191493976549209</c:v>
                </c:pt>
                <c:pt idx="2109">
                  <c:v>0.20432407820648</c:v>
                </c:pt>
                <c:pt idx="2110">
                  <c:v>0.217093328844714</c:v>
                </c:pt>
                <c:pt idx="2111">
                  <c:v>0.229797231547808</c:v>
                </c:pt>
                <c:pt idx="2112">
                  <c:v>0.242431324174948</c:v>
                </c:pt>
                <c:pt idx="2113">
                  <c:v>0.254991177126734</c:v>
                </c:pt>
                <c:pt idx="2114">
                  <c:v>0.26648349092231</c:v>
                </c:pt>
                <c:pt idx="2115">
                  <c:v>0.277820348036122</c:v>
                </c:pt>
                <c:pt idx="2116">
                  <c:v>0.289071273459955</c:v>
                </c:pt>
                <c:pt idx="2117">
                  <c:v>0.30023203793262</c:v>
                </c:pt>
                <c:pt idx="2118">
                  <c:v>0.312116595041492</c:v>
                </c:pt>
                <c:pt idx="2119">
                  <c:v>0.324427420606456</c:v>
                </c:pt>
                <c:pt idx="2120">
                  <c:v>0.33663572952508</c:v>
                </c:pt>
                <c:pt idx="2121">
                  <c:v>0.348736899031117</c:v>
                </c:pt>
                <c:pt idx="2122">
                  <c:v>0.360726334064538</c:v>
                </c:pt>
                <c:pt idx="2123">
                  <c:v>0.372599469205196</c:v>
                </c:pt>
                <c:pt idx="2124">
                  <c:v>0.384351770491277</c:v>
                </c:pt>
                <c:pt idx="2125">
                  <c:v>0.395978737147378</c:v>
                </c:pt>
                <c:pt idx="2126">
                  <c:v>0.407475903198242</c:v>
                </c:pt>
                <c:pt idx="2127">
                  <c:v>0.418838839007426</c:v>
                </c:pt>
                <c:pt idx="2128">
                  <c:v>0.430063152681047</c:v>
                </c:pt>
                <c:pt idx="2129">
                  <c:v>0.441144491437828</c:v>
                </c:pt>
                <c:pt idx="2130">
                  <c:v>0.452078542879628</c:v>
                </c:pt>
                <c:pt idx="2131">
                  <c:v>0.462861036207836</c:v>
                </c:pt>
                <c:pt idx="2132">
                  <c:v>0.472533502813545</c:v>
                </c:pt>
                <c:pt idx="2133">
                  <c:v>0.481411569083667</c:v>
                </c:pt>
                <c:pt idx="2134">
                  <c:v>0.490126333350033</c:v>
                </c:pt>
                <c:pt idx="2135">
                  <c:v>0.49867422106458</c:v>
                </c:pt>
                <c:pt idx="2136">
                  <c:v>0.507051707422476</c:v>
                </c:pt>
                <c:pt idx="2137">
                  <c:v>0.515255319189133</c:v>
                </c:pt>
                <c:pt idx="2138">
                  <c:v>0.52328163648692</c:v>
                </c:pt>
                <c:pt idx="2139">
                  <c:v>0.531916540413579</c:v>
                </c:pt>
                <c:pt idx="2140">
                  <c:v>0.541251929027362</c:v>
                </c:pt>
                <c:pt idx="2141">
                  <c:v>0.550396914334758</c:v>
                </c:pt>
                <c:pt idx="2142">
                  <c:v>0.559347820432119</c:v>
                </c:pt>
                <c:pt idx="2143">
                  <c:v>0.568101082244291</c:v>
                </c:pt>
                <c:pt idx="2144">
                  <c:v>0.577114892843373</c:v>
                </c:pt>
                <c:pt idx="2145">
                  <c:v>0.586699742568992</c:v>
                </c:pt>
                <c:pt idx="2146">
                  <c:v>0.596081721825225</c:v>
                </c:pt>
                <c:pt idx="2147">
                  <c:v>0.604157854401731</c:v>
                </c:pt>
                <c:pt idx="2148">
                  <c:v>0.611090250616333</c:v>
                </c:pt>
                <c:pt idx="2149">
                  <c:v>0.617808264408685</c:v>
                </c:pt>
                <c:pt idx="2150">
                  <c:v>0.624308955960754</c:v>
                </c:pt>
                <c:pt idx="2151">
                  <c:v>0.63061948162872</c:v>
                </c:pt>
                <c:pt idx="2152">
                  <c:v>0.637450826341829</c:v>
                </c:pt>
                <c:pt idx="2153">
                  <c:v>0.644160196369075</c:v>
                </c:pt>
                <c:pt idx="2154">
                  <c:v>0.650427710453271</c:v>
                </c:pt>
                <c:pt idx="2155">
                  <c:v>0.656568186782552</c:v>
                </c:pt>
                <c:pt idx="2156">
                  <c:v>0.662473401568898</c:v>
                </c:pt>
                <c:pt idx="2157">
                  <c:v>0.668140951484052</c:v>
                </c:pt>
                <c:pt idx="2158">
                  <c:v>0.673568475341135</c:v>
                </c:pt>
                <c:pt idx="2159">
                  <c:v>0.678753649984877</c:v>
                </c:pt>
                <c:pt idx="2160">
                  <c:v>0.683247997560701</c:v>
                </c:pt>
                <c:pt idx="2161">
                  <c:v>0.687338025024603</c:v>
                </c:pt>
                <c:pt idx="2162">
                  <c:v>0.691181562373301</c:v>
                </c:pt>
                <c:pt idx="2163">
                  <c:v>0.694776607708187</c:v>
                </c:pt>
                <c:pt idx="2164">
                  <c:v>0.698121241024276</c:v>
                </c:pt>
                <c:pt idx="2165">
                  <c:v>0.701213625672418</c:v>
                </c:pt>
                <c:pt idx="2166">
                  <c:v>0.704052009760589</c:v>
                </c:pt>
                <c:pt idx="2167">
                  <c:v>0.706634727542871</c:v>
                </c:pt>
                <c:pt idx="2168">
                  <c:v>0.708960200702317</c:v>
                </c:pt>
                <c:pt idx="2169">
                  <c:v>0.711026939549259</c:v>
                </c:pt>
                <c:pt idx="2170">
                  <c:v>0.712833544117054</c:v>
                </c:pt>
                <c:pt idx="2171">
                  <c:v>0.714378705137908</c:v>
                </c:pt>
                <c:pt idx="2172">
                  <c:v>0.715661204880733</c:v>
                </c:pt>
                <c:pt idx="2173">
                  <c:v>0.716679917891299</c:v>
                </c:pt>
                <c:pt idx="2174">
                  <c:v>0.717433811597491</c:v>
                </c:pt>
                <c:pt idx="2175">
                  <c:v>0.717921946822308</c:v>
                </c:pt>
                <c:pt idx="2176">
                  <c:v>0.718143478211701</c:v>
                </c:pt>
                <c:pt idx="2177">
                  <c:v>0.720864811981775</c:v>
                </c:pt>
                <c:pt idx="2178">
                  <c:v>0.720623606890523</c:v>
                </c:pt>
                <c:pt idx="2179">
                  <c:v>0.722381594472944</c:v>
                </c:pt>
                <c:pt idx="2180">
                  <c:v>0.724379332187892</c:v>
                </c:pt>
                <c:pt idx="2181">
                  <c:v>0.726105852279992</c:v>
                </c:pt>
                <c:pt idx="2182">
                  <c:v>0.726368516459057</c:v>
                </c:pt>
                <c:pt idx="2183">
                  <c:v>0.725834548345163</c:v>
                </c:pt>
                <c:pt idx="2184">
                  <c:v>0.726402857828517</c:v>
                </c:pt>
                <c:pt idx="2185">
                  <c:v>0.724354656814503</c:v>
                </c:pt>
                <c:pt idx="2186">
                  <c:v>0.724100511668022</c:v>
                </c:pt>
                <c:pt idx="2187">
                  <c:v>0.723233153276102</c:v>
                </c:pt>
                <c:pt idx="2188">
                  <c:v>0.720083133362381</c:v>
                </c:pt>
                <c:pt idx="2189">
                  <c:v>0.716658277390908</c:v>
                </c:pt>
                <c:pt idx="2190">
                  <c:v>0.715295030608723</c:v>
                </c:pt>
                <c:pt idx="2191">
                  <c:v>0.714100313141958</c:v>
                </c:pt>
                <c:pt idx="2192">
                  <c:v>0.71262486677028</c:v>
                </c:pt>
                <c:pt idx="2193">
                  <c:v>0.710868556828792</c:v>
                </c:pt>
                <c:pt idx="2194">
                  <c:v>0.708831358718015</c:v>
                </c:pt>
                <c:pt idx="2195">
                  <c:v>0.706513358173484</c:v>
                </c:pt>
                <c:pt idx="2196">
                  <c:v>0.703914751577321</c:v>
                </c:pt>
                <c:pt idx="2197">
                  <c:v>0.701035846328761</c:v>
                </c:pt>
                <c:pt idx="2198">
                  <c:v>0.697877061240515</c:v>
                </c:pt>
                <c:pt idx="2199">
                  <c:v>0.69443892702565</c:v>
                </c:pt>
                <c:pt idx="2200">
                  <c:v>0.690722086812058</c:v>
                </c:pt>
                <c:pt idx="2201">
                  <c:v>0.687538448574367</c:v>
                </c:pt>
                <c:pt idx="2202">
                  <c:v>0.68253366824966</c:v>
                </c:pt>
                <c:pt idx="2203">
                  <c:v>0.677907460337356</c:v>
                </c:pt>
                <c:pt idx="2204">
                  <c:v>0.673084496914878</c:v>
                </c:pt>
                <c:pt idx="2205">
                  <c:v>0.667987750693904</c:v>
                </c:pt>
                <c:pt idx="2206">
                  <c:v>0.662618552065559</c:v>
                </c:pt>
                <c:pt idx="2207">
                  <c:v>0.657084729996696</c:v>
                </c:pt>
                <c:pt idx="2208">
                  <c:v>0.652366969749565</c:v>
                </c:pt>
                <c:pt idx="2209">
                  <c:v>0.647156518076028</c:v>
                </c:pt>
                <c:pt idx="2210">
                  <c:v>0.640800310530704</c:v>
                </c:pt>
                <c:pt idx="2211">
                  <c:v>0.635506915522667</c:v>
                </c:pt>
                <c:pt idx="2212">
                  <c:v>0.6284149979845</c:v>
                </c:pt>
                <c:pt idx="2213">
                  <c:v>0.621064454510095</c:v>
                </c:pt>
                <c:pt idx="2214">
                  <c:v>0.613457669051947</c:v>
                </c:pt>
                <c:pt idx="2215">
                  <c:v>0.605597137593436</c:v>
                </c:pt>
                <c:pt idx="2216">
                  <c:v>0.597485467945579</c:v>
                </c:pt>
                <c:pt idx="2217">
                  <c:v>0.589125379446728</c:v>
                </c:pt>
                <c:pt idx="2218">
                  <c:v>0.581222394778882</c:v>
                </c:pt>
                <c:pt idx="2219">
                  <c:v>0.573444087875343</c:v>
                </c:pt>
                <c:pt idx="2220">
                  <c:v>0.565068024385043</c:v>
                </c:pt>
                <c:pt idx="2221">
                  <c:v>0.556881592427695</c:v>
                </c:pt>
                <c:pt idx="2222">
                  <c:v>0.548465549919409</c:v>
                </c:pt>
                <c:pt idx="2223">
                  <c:v>0.539822542332594</c:v>
                </c:pt>
                <c:pt idx="2224">
                  <c:v>0.530947787836347</c:v>
                </c:pt>
                <c:pt idx="2225">
                  <c:v>0.521747510839758</c:v>
                </c:pt>
                <c:pt idx="2226">
                  <c:v>0.512233130147384</c:v>
                </c:pt>
                <c:pt idx="2227">
                  <c:v>0.499721521161798</c:v>
                </c:pt>
                <c:pt idx="2228">
                  <c:v>0.487005907434608</c:v>
                </c:pt>
                <c:pt idx="2229">
                  <c:v>0.474468641697047</c:v>
                </c:pt>
                <c:pt idx="2230">
                  <c:v>0.465289982527964</c:v>
                </c:pt>
                <c:pt idx="2231">
                  <c:v>0.455904965018737</c:v>
                </c:pt>
                <c:pt idx="2232">
                  <c:v>0.446316979069348</c:v>
                </c:pt>
                <c:pt idx="2233">
                  <c:v>0.436529510842214</c:v>
                </c:pt>
                <c:pt idx="2234">
                  <c:v>0.426546141941037</c:v>
                </c:pt>
                <c:pt idx="2235">
                  <c:v>0.416370548536917</c:v>
                </c:pt>
                <c:pt idx="2236">
                  <c:v>0.406006500449473</c:v>
                </c:pt>
                <c:pt idx="2237">
                  <c:v>0.394201575301412</c:v>
                </c:pt>
                <c:pt idx="2238">
                  <c:v>0.381576215662343</c:v>
                </c:pt>
                <c:pt idx="2239">
                  <c:v>0.368779746445828</c:v>
                </c:pt>
                <c:pt idx="2240">
                  <c:v>0.355816916953107</c:v>
                </c:pt>
                <c:pt idx="2241">
                  <c:v>0.342692553395672</c:v>
                </c:pt>
                <c:pt idx="2242">
                  <c:v>0.329847566750143</c:v>
                </c:pt>
                <c:pt idx="2243">
                  <c:v>0.317663813182022</c:v>
                </c:pt>
                <c:pt idx="2244">
                  <c:v>0.305334622992866</c:v>
                </c:pt>
                <c:pt idx="2245">
                  <c:v>0.292864655201406</c:v>
                </c:pt>
                <c:pt idx="2246">
                  <c:v>0.280258646700784</c:v>
                </c:pt>
                <c:pt idx="2247">
                  <c:v>0.267521411312486</c:v>
                </c:pt>
                <c:pt idx="2248">
                  <c:v>0.254809054219206</c:v>
                </c:pt>
                <c:pt idx="2249">
                  <c:v>0.242039707477037</c:v>
                </c:pt>
                <c:pt idx="2250">
                  <c:v>0.22857161521618</c:v>
                </c:pt>
                <c:pt idx="2251">
                  <c:v>0.215359114108534</c:v>
                </c:pt>
                <c:pt idx="2252">
                  <c:v>0.202040573492376</c:v>
                </c:pt>
                <c:pt idx="2253">
                  <c:v>0.188621246481322</c:v>
                </c:pt>
                <c:pt idx="2254">
                  <c:v>0.175063621386378</c:v>
                </c:pt>
                <c:pt idx="2255">
                  <c:v>0.161393004359174</c:v>
                </c:pt>
                <c:pt idx="2256">
                  <c:v>0.147812099867093</c:v>
                </c:pt>
                <c:pt idx="2257">
                  <c:v>0.134043508725314</c:v>
                </c:pt>
                <c:pt idx="2258">
                  <c:v>0.121497287605878</c:v>
                </c:pt>
                <c:pt idx="2259">
                  <c:v>0.107693278791964</c:v>
                </c:pt>
                <c:pt idx="2260">
                  <c:v>0.0933692627238893</c:v>
                </c:pt>
                <c:pt idx="2261">
                  <c:v>0.0790620455135723</c:v>
                </c:pt>
                <c:pt idx="2262">
                  <c:v>0.0656542591822191</c:v>
                </c:pt>
                <c:pt idx="2263">
                  <c:v>0.0522038797385348</c:v>
                </c:pt>
                <c:pt idx="2264">
                  <c:v>0.038716392504203</c:v>
                </c:pt>
                <c:pt idx="2265">
                  <c:v>0.0251972499795068</c:v>
                </c:pt>
                <c:pt idx="2266">
                  <c:v>0.0116518744262368</c:v>
                </c:pt>
                <c:pt idx="2267">
                  <c:v>-0.0019143379860969</c:v>
                </c:pt>
                <c:pt idx="2268">
                  <c:v>-0.0154960116163977</c:v>
                </c:pt>
                <c:pt idx="2269">
                  <c:v>-0.0295672067299579</c:v>
                </c:pt>
                <c:pt idx="2270">
                  <c:v>-0.0429293136680626</c:v>
                </c:pt>
                <c:pt idx="2271">
                  <c:v>-0.05678485575548</c:v>
                </c:pt>
                <c:pt idx="2272">
                  <c:v>-0.0706366697975744</c:v>
                </c:pt>
                <c:pt idx="2273">
                  <c:v>-0.0844787732977947</c:v>
                </c:pt>
                <c:pt idx="2274">
                  <c:v>-0.0983051592630737</c:v>
                </c:pt>
                <c:pt idx="2275">
                  <c:v>-0.112109799603823</c:v>
                </c:pt>
                <c:pt idx="2276">
                  <c:v>-0.12588664857041</c:v>
                </c:pt>
                <c:pt idx="2277">
                  <c:v>-0.139629646193963</c:v>
                </c:pt>
                <c:pt idx="2278">
                  <c:v>-0.153332721695018</c:v>
                </c:pt>
                <c:pt idx="2279">
                  <c:v>-0.168282493969267</c:v>
                </c:pt>
                <c:pt idx="2280">
                  <c:v>-0.183979861506746</c:v>
                </c:pt>
                <c:pt idx="2281">
                  <c:v>-0.197940643511011</c:v>
                </c:pt>
                <c:pt idx="2282">
                  <c:v>-0.211989562072604</c:v>
                </c:pt>
                <c:pt idx="2283">
                  <c:v>-0.224668234253098</c:v>
                </c:pt>
                <c:pt idx="2284">
                  <c:v>-0.237784253422066</c:v>
                </c:pt>
                <c:pt idx="2285">
                  <c:v>-0.25014762178193</c:v>
                </c:pt>
                <c:pt idx="2286">
                  <c:v>-0.262259849432446</c:v>
                </c:pt>
                <c:pt idx="2287">
                  <c:v>-0.273968641151479</c:v>
                </c:pt>
                <c:pt idx="2288">
                  <c:v>-0.286830909983312</c:v>
                </c:pt>
                <c:pt idx="2289">
                  <c:v>-0.29969425569533</c:v>
                </c:pt>
                <c:pt idx="2290">
                  <c:v>-0.310967027411249</c:v>
                </c:pt>
                <c:pt idx="2291">
                  <c:v>-0.322083383083852</c:v>
                </c:pt>
                <c:pt idx="2292">
                  <c:v>-0.33290581234601</c:v>
                </c:pt>
                <c:pt idx="2293">
                  <c:v>-0.34391718552905</c:v>
                </c:pt>
                <c:pt idx="2294">
                  <c:v>-0.355842390980653</c:v>
                </c:pt>
                <c:pt idx="2295">
                  <c:v>-0.367694543613693</c:v>
                </c:pt>
                <c:pt idx="2296">
                  <c:v>-0.37939717368348</c:v>
                </c:pt>
                <c:pt idx="2297">
                  <c:v>-0.390944223105849</c:v>
                </c:pt>
                <c:pt idx="2298">
                  <c:v>-0.402329732807703</c:v>
                </c:pt>
                <c:pt idx="2299">
                  <c:v>-0.413547854875864</c:v>
                </c:pt>
                <c:pt idx="2300">
                  <c:v>-0.424592863352756</c:v>
                </c:pt>
                <c:pt idx="2301">
                  <c:v>-0.43359503910868</c:v>
                </c:pt>
                <c:pt idx="2302">
                  <c:v>-0.444827095903977</c:v>
                </c:pt>
                <c:pt idx="2303">
                  <c:v>-0.455873224489829</c:v>
                </c:pt>
                <c:pt idx="2304">
                  <c:v>-0.464414367288694</c:v>
                </c:pt>
                <c:pt idx="2305">
                  <c:v>-0.472736045798404</c:v>
                </c:pt>
                <c:pt idx="2306">
                  <c:v>-0.480858358324767</c:v>
                </c:pt>
                <c:pt idx="2307">
                  <c:v>-0.488777652351429</c:v>
                </c:pt>
                <c:pt idx="2308">
                  <c:v>-0.498013047850241</c:v>
                </c:pt>
                <c:pt idx="2309">
                  <c:v>-0.507351650456306</c:v>
                </c:pt>
                <c:pt idx="2310">
                  <c:v>-0.516474285370912</c:v>
                </c:pt>
                <c:pt idx="2311">
                  <c:v>-0.525376398338627</c:v>
                </c:pt>
                <c:pt idx="2312">
                  <c:v>-0.532417608672007</c:v>
                </c:pt>
                <c:pt idx="2313">
                  <c:v>-0.538947218227217</c:v>
                </c:pt>
                <c:pt idx="2314">
                  <c:v>-0.545250482537412</c:v>
                </c:pt>
                <c:pt idx="2315">
                  <c:v>-0.551323631031236</c:v>
                </c:pt>
                <c:pt idx="2316">
                  <c:v>-0.557162981810622</c:v>
                </c:pt>
                <c:pt idx="2317">
                  <c:v>-0.562764948828592</c:v>
                </c:pt>
                <c:pt idx="2318">
                  <c:v>-0.567671026345119</c:v>
                </c:pt>
                <c:pt idx="2319">
                  <c:v>-0.57324290826788</c:v>
                </c:pt>
                <c:pt idx="2320">
                  <c:v>-0.578112268951136</c:v>
                </c:pt>
                <c:pt idx="2321">
                  <c:v>-0.582730994244881</c:v>
                </c:pt>
                <c:pt idx="2322">
                  <c:v>-0.587096073792729</c:v>
                </c:pt>
                <c:pt idx="2323">
                  <c:v>-0.591204627860146</c:v>
                </c:pt>
                <c:pt idx="2324">
                  <c:v>-0.595053910832909</c:v>
                </c:pt>
                <c:pt idx="2325">
                  <c:v>-0.598641313906265</c:v>
                </c:pt>
                <c:pt idx="2326">
                  <c:v>-0.601964366927041</c:v>
                </c:pt>
                <c:pt idx="2327">
                  <c:v>-0.605020739397468</c:v>
                </c:pt>
                <c:pt idx="2328">
                  <c:v>-0.607808240659783</c:v>
                </c:pt>
                <c:pt idx="2329">
                  <c:v>-0.610324819285422</c:v>
                </c:pt>
                <c:pt idx="2330">
                  <c:v>-0.612568561758138</c:v>
                </c:pt>
                <c:pt idx="2331">
                  <c:v>-0.614537690484081</c:v>
                </c:pt>
                <c:pt idx="2332">
                  <c:v>-0.616230561255747</c:v>
                </c:pt>
                <c:pt idx="2333">
                  <c:v>-0.617645660248535</c:v>
                </c:pt>
                <c:pt idx="2334">
                  <c:v>-0.61878160067999</c:v>
                </c:pt>
                <c:pt idx="2335">
                  <c:v>-0.620048935906975</c:v>
                </c:pt>
                <c:pt idx="2336">
                  <c:v>-0.621391029022434</c:v>
                </c:pt>
                <c:pt idx="2337">
                  <c:v>-0.622446955368336</c:v>
                </c:pt>
                <c:pt idx="2338">
                  <c:v>-0.620959711887092</c:v>
                </c:pt>
                <c:pt idx="2339">
                  <c:v>-0.620154942779263</c:v>
                </c:pt>
                <c:pt idx="2340">
                  <c:v>-0.618531868274741</c:v>
                </c:pt>
                <c:pt idx="2341">
                  <c:v>-0.618345506066711</c:v>
                </c:pt>
                <c:pt idx="2342">
                  <c:v>-0.61769210381282</c:v>
                </c:pt>
                <c:pt idx="2343">
                  <c:v>-0.616272441239911</c:v>
                </c:pt>
                <c:pt idx="2344">
                  <c:v>-0.613184999063216</c:v>
                </c:pt>
                <c:pt idx="2345">
                  <c:v>-0.609127706516637</c:v>
                </c:pt>
                <c:pt idx="2346">
                  <c:v>-0.606452997480698</c:v>
                </c:pt>
                <c:pt idx="2347">
                  <c:v>-0.603904728921207</c:v>
                </c:pt>
                <c:pt idx="2348">
                  <c:v>-0.601063578660311</c:v>
                </c:pt>
                <c:pt idx="2349">
                  <c:v>-0.597569763348507</c:v>
                </c:pt>
                <c:pt idx="2350">
                  <c:v>-0.591873876229667</c:v>
                </c:pt>
                <c:pt idx="2351">
                  <c:v>-0.585894149736513</c:v>
                </c:pt>
                <c:pt idx="2352">
                  <c:v>-0.579632605733562</c:v>
                </c:pt>
                <c:pt idx="2353">
                  <c:v>-0.573091398295871</c:v>
                </c:pt>
                <c:pt idx="2354">
                  <c:v>-0.566272813094982</c:v>
                </c:pt>
                <c:pt idx="2355">
                  <c:v>-0.561805576307493</c:v>
                </c:pt>
                <c:pt idx="2356">
                  <c:v>-0.555298407667806</c:v>
                </c:pt>
                <c:pt idx="2357">
                  <c:v>-0.547445111250034</c:v>
                </c:pt>
                <c:pt idx="2358">
                  <c:v>-0.539709971827075</c:v>
                </c:pt>
                <c:pt idx="2359">
                  <c:v>-0.532716885908737</c:v>
                </c:pt>
                <c:pt idx="2360">
                  <c:v>-0.525459816796292</c:v>
                </c:pt>
                <c:pt idx="2361">
                  <c:v>-0.518395474506641</c:v>
                </c:pt>
                <c:pt idx="2362">
                  <c:v>-0.511464060189558</c:v>
                </c:pt>
                <c:pt idx="2363">
                  <c:v>-0.504269824855956</c:v>
                </c:pt>
                <c:pt idx="2364">
                  <c:v>-0.495789450224921</c:v>
                </c:pt>
                <c:pt idx="2365">
                  <c:v>-0.486255172499597</c:v>
                </c:pt>
                <c:pt idx="2366">
                  <c:v>-0.476494300620258</c:v>
                </c:pt>
                <c:pt idx="2367">
                  <c:v>-0.467452193575732</c:v>
                </c:pt>
                <c:pt idx="2368">
                  <c:v>-0.457307356133986</c:v>
                </c:pt>
                <c:pt idx="2369">
                  <c:v>-0.446374617449605</c:v>
                </c:pt>
                <c:pt idx="2370">
                  <c:v>-0.437171923602264</c:v>
                </c:pt>
                <c:pt idx="2371">
                  <c:v>-0.426595791425895</c:v>
                </c:pt>
                <c:pt idx="2372">
                  <c:v>-0.413820569661218</c:v>
                </c:pt>
                <c:pt idx="2373">
                  <c:v>-0.403780844012841</c:v>
                </c:pt>
                <c:pt idx="2374">
                  <c:v>-0.391105617653201</c:v>
                </c:pt>
                <c:pt idx="2375">
                  <c:v>-0.377964618692396</c:v>
                </c:pt>
                <c:pt idx="2376">
                  <c:v>-0.364867595520727</c:v>
                </c:pt>
                <c:pt idx="2377">
                  <c:v>-0.353622421794379</c:v>
                </c:pt>
                <c:pt idx="2378">
                  <c:v>-0.342062718124078</c:v>
                </c:pt>
                <c:pt idx="2379">
                  <c:v>-0.327885284781004</c:v>
                </c:pt>
                <c:pt idx="2380">
                  <c:v>-0.313523176688412</c:v>
                </c:pt>
                <c:pt idx="2381">
                  <c:v>-0.298982812106295</c:v>
                </c:pt>
                <c:pt idx="2382">
                  <c:v>-0.284270729304851</c:v>
                </c:pt>
                <c:pt idx="2383">
                  <c:v>-0.270314904509001</c:v>
                </c:pt>
                <c:pt idx="2384">
                  <c:v>-0.256323233867293</c:v>
                </c:pt>
                <c:pt idx="2385">
                  <c:v>-0.24217316903553</c:v>
                </c:pt>
                <c:pt idx="2386">
                  <c:v>-0.227870441456783</c:v>
                </c:pt>
                <c:pt idx="2387">
                  <c:v>-0.213420820903602</c:v>
                </c:pt>
                <c:pt idx="2388">
                  <c:v>-0.198830130933254</c:v>
                </c:pt>
                <c:pt idx="2389">
                  <c:v>-0.183797303253692</c:v>
                </c:pt>
                <c:pt idx="2390">
                  <c:v>-0.168434231343401</c:v>
                </c:pt>
                <c:pt idx="2391">
                  <c:v>-0.152631605207979</c:v>
                </c:pt>
                <c:pt idx="2392">
                  <c:v>-0.137321972885993</c:v>
                </c:pt>
                <c:pt idx="2393">
                  <c:v>-0.121647655166812</c:v>
                </c:pt>
                <c:pt idx="2394">
                  <c:v>-0.105072627951801</c:v>
                </c:pt>
                <c:pt idx="2395">
                  <c:v>-0.0890342149881272</c:v>
                </c:pt>
                <c:pt idx="2396">
                  <c:v>-0.0729164711198355</c:v>
                </c:pt>
                <c:pt idx="2397">
                  <c:v>-0.0567277248077125</c:v>
                </c:pt>
                <c:pt idx="2398">
                  <c:v>-0.0404764980453998</c:v>
                </c:pt>
                <c:pt idx="2399">
                  <c:v>-0.0241714978307911</c:v>
                </c:pt>
                <c:pt idx="2400">
                  <c:v>-0.00671081688186035</c:v>
                </c:pt>
                <c:pt idx="2401">
                  <c:v>0.0100196016741361</c:v>
                </c:pt>
                <c:pt idx="2402">
                  <c:v>0.0252556789082928</c:v>
                </c:pt>
                <c:pt idx="2403">
                  <c:v>0.0431180901425348</c:v>
                </c:pt>
                <c:pt idx="2404">
                  <c:v>0.0609938913331876</c:v>
                </c:pt>
                <c:pt idx="2405">
                  <c:v>0.0788738076640092</c:v>
                </c:pt>
                <c:pt idx="2406">
                  <c:v>0.0967485191395158</c:v>
                </c:pt>
                <c:pt idx="2407">
                  <c:v>0.114045612192893</c:v>
                </c:pt>
                <c:pt idx="2408">
                  <c:v>0.130099624710859</c:v>
                </c:pt>
                <c:pt idx="2409">
                  <c:v>0.146125469176207</c:v>
                </c:pt>
                <c:pt idx="2410">
                  <c:v>0.16211466879714</c:v>
                </c:pt>
                <c:pt idx="2411">
                  <c:v>0.178058685772717</c:v>
                </c:pt>
                <c:pt idx="2412">
                  <c:v>0.193948930410519</c:v>
                </c:pt>
                <c:pt idx="2413">
                  <c:v>0.209552467459117</c:v>
                </c:pt>
                <c:pt idx="2414">
                  <c:v>0.223979479065575</c:v>
                </c:pt>
                <c:pt idx="2415">
                  <c:v>0.23849413006057</c:v>
                </c:pt>
                <c:pt idx="2416">
                  <c:v>0.255002954635998</c:v>
                </c:pt>
                <c:pt idx="2417">
                  <c:v>0.271410137364386</c:v>
                </c:pt>
                <c:pt idx="2418">
                  <c:v>0.28767617671567</c:v>
                </c:pt>
                <c:pt idx="2419">
                  <c:v>0.302947302439642</c:v>
                </c:pt>
                <c:pt idx="2420">
                  <c:v>0.319932674414779</c:v>
                </c:pt>
                <c:pt idx="2421">
                  <c:v>0.335844230984548</c:v>
                </c:pt>
                <c:pt idx="2422">
                  <c:v>0.351609737695373</c:v>
                </c:pt>
                <c:pt idx="2423">
                  <c:v>0.36722040597724</c:v>
                </c:pt>
                <c:pt idx="2424">
                  <c:v>0.383212097225279</c:v>
                </c:pt>
                <c:pt idx="2425">
                  <c:v>0.399622482983889</c:v>
                </c:pt>
                <c:pt idx="2426">
                  <c:v>0.415853190081803</c:v>
                </c:pt>
                <c:pt idx="2427">
                  <c:v>0.43052235475731</c:v>
                </c:pt>
                <c:pt idx="2428">
                  <c:v>0.444527006697152</c:v>
                </c:pt>
                <c:pt idx="2429">
                  <c:v>0.459608037757552</c:v>
                </c:pt>
                <c:pt idx="2430">
                  <c:v>0.474268398123754</c:v>
                </c:pt>
                <c:pt idx="2431">
                  <c:v>0.487784758523113</c:v>
                </c:pt>
                <c:pt idx="2432">
                  <c:v>0.501310108649802</c:v>
                </c:pt>
                <c:pt idx="2433">
                  <c:v>0.515265438938786</c:v>
                </c:pt>
                <c:pt idx="2434">
                  <c:v>0.528965771634952</c:v>
                </c:pt>
                <c:pt idx="2435">
                  <c:v>0.542403427238925</c:v>
                </c:pt>
                <c:pt idx="2436">
                  <c:v>0.556238273349665</c:v>
                </c:pt>
                <c:pt idx="2437">
                  <c:v>0.570206323435919</c:v>
                </c:pt>
                <c:pt idx="2438">
                  <c:v>0.583336280157329</c:v>
                </c:pt>
                <c:pt idx="2439">
                  <c:v>0.59508790342344</c:v>
                </c:pt>
                <c:pt idx="2440">
                  <c:v>0.606540989156308</c:v>
                </c:pt>
                <c:pt idx="2441">
                  <c:v>0.617688174044586</c:v>
                </c:pt>
                <c:pt idx="2442">
                  <c:v>0.628522213825293</c:v>
                </c:pt>
                <c:pt idx="2443">
                  <c:v>0.640425923512567</c:v>
                </c:pt>
                <c:pt idx="2444">
                  <c:v>0.653025466342735</c:v>
                </c:pt>
                <c:pt idx="2445">
                  <c:v>0.665568053785778</c:v>
                </c:pt>
                <c:pt idx="2446">
                  <c:v>0.677767604834746</c:v>
                </c:pt>
                <c:pt idx="2447">
                  <c:v>0.688934804224797</c:v>
                </c:pt>
                <c:pt idx="2448">
                  <c:v>0.699444426594507</c:v>
                </c:pt>
                <c:pt idx="2449">
                  <c:v>0.710217703249329</c:v>
                </c:pt>
                <c:pt idx="2450">
                  <c:v>0.720629840943593</c:v>
                </c:pt>
                <c:pt idx="2451">
                  <c:v>0.729776721483576</c:v>
                </c:pt>
                <c:pt idx="2452">
                  <c:v>0.737765065723567</c:v>
                </c:pt>
                <c:pt idx="2453">
                  <c:v>0.747594513725733</c:v>
                </c:pt>
                <c:pt idx="2454">
                  <c:v>0.75702235252913</c:v>
                </c:pt>
                <c:pt idx="2455">
                  <c:v>0.766041792690236</c:v>
                </c:pt>
                <c:pt idx="2456">
                  <c:v>0.773752474840881</c:v>
                </c:pt>
                <c:pt idx="2457">
                  <c:v>0.780702914704167</c:v>
                </c:pt>
                <c:pt idx="2458">
                  <c:v>0.787232901758732</c:v>
                </c:pt>
                <c:pt idx="2459">
                  <c:v>0.791851985363449</c:v>
                </c:pt>
                <c:pt idx="2460">
                  <c:v>0.795114062155273</c:v>
                </c:pt>
                <c:pt idx="2461">
                  <c:v>0.799052736145798</c:v>
                </c:pt>
                <c:pt idx="2462">
                  <c:v>0.804149924074115</c:v>
                </c:pt>
                <c:pt idx="2463">
                  <c:v>0.808796554740297</c:v>
                </c:pt>
                <c:pt idx="2464">
                  <c:v>0.812988095649364</c:v>
                </c:pt>
                <c:pt idx="2465">
                  <c:v>0.816720247585405</c:v>
                </c:pt>
                <c:pt idx="2466">
                  <c:v>0.818839876017845</c:v>
                </c:pt>
                <c:pt idx="2467">
                  <c:v>0.820136059069461</c:v>
                </c:pt>
                <c:pt idx="2468">
                  <c:v>0.821787199832518</c:v>
                </c:pt>
                <c:pt idx="2469">
                  <c:v>0.826977532518298</c:v>
                </c:pt>
                <c:pt idx="2470">
                  <c:v>0.82835689662044</c:v>
                </c:pt>
                <c:pt idx="2471">
                  <c:v>0.828761171294741</c:v>
                </c:pt>
                <c:pt idx="2472">
                  <c:v>0.829610198710628</c:v>
                </c:pt>
                <c:pt idx="2473">
                  <c:v>0.829605925010677</c:v>
                </c:pt>
                <c:pt idx="2474">
                  <c:v>0.829051931222286</c:v>
                </c:pt>
                <c:pt idx="2475">
                  <c:v>0.828009835199664</c:v>
                </c:pt>
                <c:pt idx="2476">
                  <c:v>0.826478319992027</c:v>
                </c:pt>
                <c:pt idx="2477">
                  <c:v>0.82445636961983</c:v>
                </c:pt>
                <c:pt idx="2478">
                  <c:v>0.822881796813575</c:v>
                </c:pt>
                <c:pt idx="2479">
                  <c:v>0.819421367464996</c:v>
                </c:pt>
                <c:pt idx="2480">
                  <c:v>0.816571069141909</c:v>
                </c:pt>
                <c:pt idx="2481">
                  <c:v>0.812490509418337</c:v>
                </c:pt>
                <c:pt idx="2482">
                  <c:v>0.807932821631355</c:v>
                </c:pt>
                <c:pt idx="2483">
                  <c:v>0.804622438028846</c:v>
                </c:pt>
                <c:pt idx="2484">
                  <c:v>0.800998151784098</c:v>
                </c:pt>
                <c:pt idx="2485">
                  <c:v>0.795841561694306</c:v>
                </c:pt>
                <c:pt idx="2486">
                  <c:v>0.790195394419586</c:v>
                </c:pt>
                <c:pt idx="2487">
                  <c:v>0.784060740824839</c:v>
                </c:pt>
                <c:pt idx="2488">
                  <c:v>0.779691542194182</c:v>
                </c:pt>
                <c:pt idx="2489">
                  <c:v>0.776400911935485</c:v>
                </c:pt>
                <c:pt idx="2490">
                  <c:v>0.772336615238949</c:v>
                </c:pt>
                <c:pt idx="2491">
                  <c:v>0.765758848454413</c:v>
                </c:pt>
                <c:pt idx="2492">
                  <c:v>0.758693958240355</c:v>
                </c:pt>
                <c:pt idx="2493">
                  <c:v>0.749468115038715</c:v>
                </c:pt>
                <c:pt idx="2494">
                  <c:v>0.742629986006736</c:v>
                </c:pt>
                <c:pt idx="2495">
                  <c:v>0.732693151304547</c:v>
                </c:pt>
                <c:pt idx="2496">
                  <c:v>0.722121870711548</c:v>
                </c:pt>
                <c:pt idx="2497">
                  <c:v>0.713477951049779</c:v>
                </c:pt>
                <c:pt idx="2498">
                  <c:v>0.704373436361698</c:v>
                </c:pt>
                <c:pt idx="2499">
                  <c:v>0.694094997064644</c:v>
                </c:pt>
                <c:pt idx="2500">
                  <c:v>0.681665252838603</c:v>
                </c:pt>
                <c:pt idx="2501">
                  <c:v>0.671316272156047</c:v>
                </c:pt>
                <c:pt idx="2502">
                  <c:v>0.660533628920995</c:v>
                </c:pt>
                <c:pt idx="2503">
                  <c:v>0.648902195850536</c:v>
                </c:pt>
                <c:pt idx="2504">
                  <c:v>0.636947123494426</c:v>
                </c:pt>
                <c:pt idx="2505">
                  <c:v>0.623839320089103</c:v>
                </c:pt>
                <c:pt idx="2506">
                  <c:v>0.610299469424791</c:v>
                </c:pt>
                <c:pt idx="2507">
                  <c:v>0.596333909523285</c:v>
                </c:pt>
                <c:pt idx="2508">
                  <c:v>0.581949337815728</c:v>
                </c:pt>
                <c:pt idx="2509">
                  <c:v>0.567152816042136</c:v>
                </c:pt>
                <c:pt idx="2510">
                  <c:v>0.551951773968127</c:v>
                </c:pt>
                <c:pt idx="2511">
                  <c:v>0.536354011805399</c:v>
                </c:pt>
                <c:pt idx="2512">
                  <c:v>0.520367701227803</c:v>
                </c:pt>
                <c:pt idx="2513">
                  <c:v>0.504001384907481</c:v>
                </c:pt>
                <c:pt idx="2514">
                  <c:v>0.48775794790973</c:v>
                </c:pt>
                <c:pt idx="2515">
                  <c:v>0.472574772813671</c:v>
                </c:pt>
                <c:pt idx="2516">
                  <c:v>0.457051648679725</c:v>
                </c:pt>
                <c:pt idx="2517">
                  <c:v>0.441197526149789</c:v>
                </c:pt>
                <c:pt idx="2518">
                  <c:v>0.425021620702389</c:v>
                </c:pt>
                <c:pt idx="2519">
                  <c:v>0.408533408077686</c:v>
                </c:pt>
                <c:pt idx="2520">
                  <c:v>0.391742619517836</c:v>
                </c:pt>
                <c:pt idx="2521">
                  <c:v>0.374095113920317</c:v>
                </c:pt>
                <c:pt idx="2522">
                  <c:v>0.354587453480806</c:v>
                </c:pt>
                <c:pt idx="2523">
                  <c:v>0.336861228939913</c:v>
                </c:pt>
                <c:pt idx="2524">
                  <c:v>0.319360877626196</c:v>
                </c:pt>
                <c:pt idx="2525">
                  <c:v>0.301603865347475</c:v>
                </c:pt>
                <c:pt idx="2526">
                  <c:v>0.283601073263803</c:v>
                </c:pt>
                <c:pt idx="2527">
                  <c:v>0.265363615116654</c:v>
                </c:pt>
                <c:pt idx="2528">
                  <c:v>0.245876367415795</c:v>
                </c:pt>
                <c:pt idx="2529">
                  <c:v>0.226117551764593</c:v>
                </c:pt>
                <c:pt idx="2530">
                  <c:v>0.208630737236088</c:v>
                </c:pt>
                <c:pt idx="2531">
                  <c:v>0.190096549985255</c:v>
                </c:pt>
                <c:pt idx="2532">
                  <c:v>0.170519318818793</c:v>
                </c:pt>
                <c:pt idx="2533">
                  <c:v>0.149991707600099</c:v>
                </c:pt>
                <c:pt idx="2534">
                  <c:v>0.127101880289954</c:v>
                </c:pt>
                <c:pt idx="2535">
                  <c:v>0.10540710149072</c:v>
                </c:pt>
                <c:pt idx="2536">
                  <c:v>0.0861637789971497</c:v>
                </c:pt>
                <c:pt idx="2537">
                  <c:v>0.0668017601828586</c:v>
                </c:pt>
                <c:pt idx="2538">
                  <c:v>0.046981351741933</c:v>
                </c:pt>
                <c:pt idx="2539">
                  <c:v>0.0262337327981316</c:v>
                </c:pt>
                <c:pt idx="2540">
                  <c:v>0.00567073216142272</c:v>
                </c:pt>
                <c:pt idx="2541">
                  <c:v>-0.0160540219679859</c:v>
                </c:pt>
                <c:pt idx="2542">
                  <c:v>-0.0371463818072624</c:v>
                </c:pt>
                <c:pt idx="2543">
                  <c:v>-0.0582558349393461</c:v>
                </c:pt>
                <c:pt idx="2544">
                  <c:v>-0.0793682922333381</c:v>
                </c:pt>
                <c:pt idx="2545">
                  <c:v>-0.100469557605421</c:v>
                </c:pt>
                <c:pt idx="2546">
                  <c:v>-0.121545334929104</c:v>
                </c:pt>
                <c:pt idx="2547">
                  <c:v>-0.142581235076146</c:v>
                </c:pt>
                <c:pt idx="2548">
                  <c:v>-0.159993531604784</c:v>
                </c:pt>
                <c:pt idx="2549">
                  <c:v>-0.177269051468726</c:v>
                </c:pt>
                <c:pt idx="2550">
                  <c:v>-0.195595848573153</c:v>
                </c:pt>
                <c:pt idx="2551">
                  <c:v>-0.215821661707049</c:v>
                </c:pt>
                <c:pt idx="2552">
                  <c:v>-0.235939430231117</c:v>
                </c:pt>
                <c:pt idx="2553">
                  <c:v>-0.255934305706137</c:v>
                </c:pt>
                <c:pt idx="2554">
                  <c:v>-0.27599375567792</c:v>
                </c:pt>
                <c:pt idx="2555">
                  <c:v>-0.295495726035151</c:v>
                </c:pt>
                <c:pt idx="2556">
                  <c:v>-0.315032343487713</c:v>
                </c:pt>
                <c:pt idx="2557">
                  <c:v>-0.332545312353567</c:v>
                </c:pt>
                <c:pt idx="2558">
                  <c:v>-0.349761867300089</c:v>
                </c:pt>
                <c:pt idx="2559">
                  <c:v>-0.367444440812064</c:v>
                </c:pt>
                <c:pt idx="2560">
                  <c:v>-0.386231943520078</c:v>
                </c:pt>
                <c:pt idx="2561">
                  <c:v>-0.404800449116086</c:v>
                </c:pt>
                <c:pt idx="2562">
                  <c:v>-0.423365038815487</c:v>
                </c:pt>
                <c:pt idx="2563">
                  <c:v>-0.442083884010937</c:v>
                </c:pt>
                <c:pt idx="2564">
                  <c:v>-0.459047752705171</c:v>
                </c:pt>
                <c:pt idx="2565">
                  <c:v>-0.476308094446138</c:v>
                </c:pt>
                <c:pt idx="2566">
                  <c:v>-0.492095374634199</c:v>
                </c:pt>
                <c:pt idx="2567">
                  <c:v>-0.508173097768777</c:v>
                </c:pt>
                <c:pt idx="2568">
                  <c:v>-0.523724508637247</c:v>
                </c:pt>
                <c:pt idx="2569">
                  <c:v>-0.53935409599347</c:v>
                </c:pt>
                <c:pt idx="2570">
                  <c:v>-0.554048101324825</c:v>
                </c:pt>
                <c:pt idx="2571">
                  <c:v>-0.567660455178095</c:v>
                </c:pt>
                <c:pt idx="2572">
                  <c:v>-0.580716677157156</c:v>
                </c:pt>
                <c:pt idx="2573">
                  <c:v>-0.592075383193327</c:v>
                </c:pt>
                <c:pt idx="2574">
                  <c:v>-0.603666573894871</c:v>
                </c:pt>
                <c:pt idx="2575">
                  <c:v>-0.614899978258431</c:v>
                </c:pt>
                <c:pt idx="2576">
                  <c:v>-0.626630722090709</c:v>
                </c:pt>
                <c:pt idx="2577">
                  <c:v>-0.637369654815495</c:v>
                </c:pt>
                <c:pt idx="2578">
                  <c:v>-0.648776155488291</c:v>
                </c:pt>
                <c:pt idx="2579">
                  <c:v>-0.659168536039495</c:v>
                </c:pt>
                <c:pt idx="2580">
                  <c:v>-0.669092818539888</c:v>
                </c:pt>
                <c:pt idx="2581">
                  <c:v>-0.676063191923791</c:v>
                </c:pt>
                <c:pt idx="2582">
                  <c:v>-0.682363021905805</c:v>
                </c:pt>
                <c:pt idx="2583">
                  <c:v>-0.689688223737273</c:v>
                </c:pt>
                <c:pt idx="2584">
                  <c:v>-0.697118385208754</c:v>
                </c:pt>
                <c:pt idx="2585">
                  <c:v>-0.704036975671946</c:v>
                </c:pt>
                <c:pt idx="2586">
                  <c:v>-0.708215285938754</c:v>
                </c:pt>
                <c:pt idx="2587">
                  <c:v>-0.713287845647293</c:v>
                </c:pt>
                <c:pt idx="2588">
                  <c:v>-0.716977379506322</c:v>
                </c:pt>
                <c:pt idx="2589">
                  <c:v>-0.72032672971418</c:v>
                </c:pt>
                <c:pt idx="2590">
                  <c:v>-0.723855750551094</c:v>
                </c:pt>
                <c:pt idx="2591">
                  <c:v>-0.726808289608621</c:v>
                </c:pt>
                <c:pt idx="2592">
                  <c:v>-0.729670660863749</c:v>
                </c:pt>
                <c:pt idx="2593">
                  <c:v>-0.731123477998316</c:v>
                </c:pt>
                <c:pt idx="2594">
                  <c:v>-0.732146955527671</c:v>
                </c:pt>
                <c:pt idx="2595">
                  <c:v>-0.730985638137891</c:v>
                </c:pt>
                <c:pt idx="2596">
                  <c:v>-0.72954418304088</c:v>
                </c:pt>
                <c:pt idx="2597">
                  <c:v>-0.727849585935148</c:v>
                </c:pt>
                <c:pt idx="2598">
                  <c:v>-0.725889662765133</c:v>
                </c:pt>
                <c:pt idx="2599">
                  <c:v>-0.722698788453279</c:v>
                </c:pt>
                <c:pt idx="2600">
                  <c:v>-0.718752107422441</c:v>
                </c:pt>
                <c:pt idx="2601">
                  <c:v>-0.714856386694604</c:v>
                </c:pt>
                <c:pt idx="2602">
                  <c:v>-0.710557021571946</c:v>
                </c:pt>
                <c:pt idx="2603">
                  <c:v>-0.705331449780707</c:v>
                </c:pt>
                <c:pt idx="2604">
                  <c:v>-0.699517268189215</c:v>
                </c:pt>
                <c:pt idx="2605">
                  <c:v>-0.693115254888759</c:v>
                </c:pt>
                <c:pt idx="2606">
                  <c:v>-0.683934292194957</c:v>
                </c:pt>
                <c:pt idx="2607">
                  <c:v>-0.674426035257119</c:v>
                </c:pt>
                <c:pt idx="2608">
                  <c:v>-0.666803333437262</c:v>
                </c:pt>
                <c:pt idx="2609">
                  <c:v>-0.658582064262714</c:v>
                </c:pt>
                <c:pt idx="2610">
                  <c:v>-0.649765391428131</c:v>
                </c:pt>
                <c:pt idx="2611">
                  <c:v>-0.638852966397257</c:v>
                </c:pt>
                <c:pt idx="2612">
                  <c:v>-0.625123816602472</c:v>
                </c:pt>
                <c:pt idx="2613">
                  <c:v>-0.611587940186162</c:v>
                </c:pt>
                <c:pt idx="2614">
                  <c:v>-0.599101503407714</c:v>
                </c:pt>
                <c:pt idx="2615">
                  <c:v>-0.586037264524307</c:v>
                </c:pt>
                <c:pt idx="2616">
                  <c:v>-0.572403204946125</c:v>
                </c:pt>
                <c:pt idx="2617">
                  <c:v>-0.558951172314351</c:v>
                </c:pt>
                <c:pt idx="2618">
                  <c:v>-0.543460424157788</c:v>
                </c:pt>
                <c:pt idx="2619">
                  <c:v>-0.527879741181934</c:v>
                </c:pt>
                <c:pt idx="2620">
                  <c:v>-0.511455728818592</c:v>
                </c:pt>
                <c:pt idx="2621">
                  <c:v>-0.495097197697951</c:v>
                </c:pt>
                <c:pt idx="2622">
                  <c:v>-0.477901817678154</c:v>
                </c:pt>
                <c:pt idx="2623">
                  <c:v>-0.460236563426782</c:v>
                </c:pt>
                <c:pt idx="2624">
                  <c:v>-0.442013919679832</c:v>
                </c:pt>
                <c:pt idx="2625">
                  <c:v>-0.42041612793831</c:v>
                </c:pt>
                <c:pt idx="2626">
                  <c:v>-0.399106779233009</c:v>
                </c:pt>
                <c:pt idx="2627">
                  <c:v>-0.379414028298695</c:v>
                </c:pt>
                <c:pt idx="2628">
                  <c:v>-0.360017486770363</c:v>
                </c:pt>
                <c:pt idx="2629">
                  <c:v>-0.340484187180448</c:v>
                </c:pt>
                <c:pt idx="2630">
                  <c:v>-0.316772939861828</c:v>
                </c:pt>
                <c:pt idx="2631">
                  <c:v>-0.292658543163959</c:v>
                </c:pt>
                <c:pt idx="2632">
                  <c:v>-0.268190388421896</c:v>
                </c:pt>
                <c:pt idx="2633">
                  <c:v>-0.243388106249892</c:v>
                </c:pt>
                <c:pt idx="2634">
                  <c:v>-0.218271855131671</c:v>
                </c:pt>
                <c:pt idx="2635">
                  <c:v>-0.192862312987518</c:v>
                </c:pt>
                <c:pt idx="2636">
                  <c:v>-0.167180667767272</c:v>
                </c:pt>
                <c:pt idx="2637">
                  <c:v>-0.141248607045847</c:v>
                </c:pt>
                <c:pt idx="2638">
                  <c:v>-0.115088306603847</c:v>
                </c:pt>
                <c:pt idx="2639">
                  <c:v>-0.0878957753721024</c:v>
                </c:pt>
                <c:pt idx="2640">
                  <c:v>-0.059109884000841</c:v>
                </c:pt>
                <c:pt idx="2641">
                  <c:v>-0.0301715630152206</c:v>
                </c:pt>
                <c:pt idx="2642">
                  <c:v>-0.00452189249946264</c:v>
                </c:pt>
                <c:pt idx="2643">
                  <c:v>0.0211779656170769</c:v>
                </c:pt>
                <c:pt idx="2644">
                  <c:v>0.0469470881182316</c:v>
                </c:pt>
                <c:pt idx="2645">
                  <c:v>0.0726703425138798</c:v>
                </c:pt>
                <c:pt idx="2646">
                  <c:v>0.0985982042761819</c:v>
                </c:pt>
                <c:pt idx="2647">
                  <c:v>0.12443194963866</c:v>
                </c:pt>
                <c:pt idx="2648">
                  <c:v>0.150238496446622</c:v>
                </c:pt>
                <c:pt idx="2649">
                  <c:v>0.175993011005932</c:v>
                </c:pt>
                <c:pt idx="2650">
                  <c:v>0.201670410148459</c:v>
                </c:pt>
                <c:pt idx="2651">
                  <c:v>0.227245382073166</c:v>
                </c:pt>
                <c:pt idx="2652">
                  <c:v>0.252692408261364</c:v>
                </c:pt>
                <c:pt idx="2653">
                  <c:v>0.277985786417971</c:v>
                </c:pt>
                <c:pt idx="2654">
                  <c:v>0.303099654375509</c:v>
                </c:pt>
                <c:pt idx="2655">
                  <c:v>0.331403436705162</c:v>
                </c:pt>
                <c:pt idx="2656">
                  <c:v>0.360144733001168</c:v>
                </c:pt>
                <c:pt idx="2657">
                  <c:v>0.386935921537714</c:v>
                </c:pt>
                <c:pt idx="2658">
                  <c:v>0.409543139482734</c:v>
                </c:pt>
                <c:pt idx="2659">
                  <c:v>0.431853694919402</c:v>
                </c:pt>
                <c:pt idx="2660">
                  <c:v>0.457162160645815</c:v>
                </c:pt>
                <c:pt idx="2661">
                  <c:v>0.483010366620153</c:v>
                </c:pt>
                <c:pt idx="2662">
                  <c:v>0.507835777338084</c:v>
                </c:pt>
                <c:pt idx="2663">
                  <c:v>0.52982866167995</c:v>
                </c:pt>
                <c:pt idx="2664">
                  <c:v>0.551363303649269</c:v>
                </c:pt>
                <c:pt idx="2665">
                  <c:v>0.576022609801372</c:v>
                </c:pt>
                <c:pt idx="2666">
                  <c:v>0.599689235394414</c:v>
                </c:pt>
                <c:pt idx="2667">
                  <c:v>0.624633026984123</c:v>
                </c:pt>
                <c:pt idx="2668">
                  <c:v>0.648890300459718</c:v>
                </c:pt>
                <c:pt idx="2669">
                  <c:v>0.668153880782261</c:v>
                </c:pt>
                <c:pt idx="2670">
                  <c:v>0.686777827570305</c:v>
                </c:pt>
                <c:pt idx="2671">
                  <c:v>0.704735650952155</c:v>
                </c:pt>
                <c:pt idx="2672">
                  <c:v>0.727865337993375</c:v>
                </c:pt>
                <c:pt idx="2673">
                  <c:v>0.74809309886803</c:v>
                </c:pt>
                <c:pt idx="2674">
                  <c:v>0.76890070498746</c:v>
                </c:pt>
                <c:pt idx="2675">
                  <c:v>0.788957739851943</c:v>
                </c:pt>
                <c:pt idx="2676">
                  <c:v>0.807532076005384</c:v>
                </c:pt>
                <c:pt idx="2677">
                  <c:v>0.823722576597173</c:v>
                </c:pt>
                <c:pt idx="2678">
                  <c:v>0.839088987707849</c:v>
                </c:pt>
                <c:pt idx="2679">
                  <c:v>0.853608387560992</c:v>
                </c:pt>
                <c:pt idx="2680">
                  <c:v>0.871626757172683</c:v>
                </c:pt>
                <c:pt idx="2681">
                  <c:v>0.889534843086025</c:v>
                </c:pt>
                <c:pt idx="2682">
                  <c:v>0.902438985342639</c:v>
                </c:pt>
                <c:pt idx="2683">
                  <c:v>0.91243616728529</c:v>
                </c:pt>
                <c:pt idx="2684">
                  <c:v>0.92593231981104</c:v>
                </c:pt>
                <c:pt idx="2685">
                  <c:v>0.939156526658856</c:v>
                </c:pt>
                <c:pt idx="2686">
                  <c:v>0.951391942030217</c:v>
                </c:pt>
                <c:pt idx="2687">
                  <c:v>0.961373908481837</c:v>
                </c:pt>
                <c:pt idx="2688">
                  <c:v>0.969323036308154</c:v>
                </c:pt>
                <c:pt idx="2689">
                  <c:v>0.976186858155658</c:v>
                </c:pt>
                <c:pt idx="2690">
                  <c:v>0.984220454376977</c:v>
                </c:pt>
                <c:pt idx="2691">
                  <c:v>0.986589948813813</c:v>
                </c:pt>
                <c:pt idx="2692">
                  <c:v>0.990097542793985</c:v>
                </c:pt>
                <c:pt idx="2693">
                  <c:v>0.992456536997358</c:v>
                </c:pt>
                <c:pt idx="2694">
                  <c:v>0.993653860197069</c:v>
                </c:pt>
                <c:pt idx="2695">
                  <c:v>0.993677593617865</c:v>
                </c:pt>
                <c:pt idx="2696">
                  <c:v>0.99251699482233</c:v>
                </c:pt>
                <c:pt idx="2697">
                  <c:v>0.989752582756787</c:v>
                </c:pt>
                <c:pt idx="2698">
                  <c:v>0.986605850082012</c:v>
                </c:pt>
                <c:pt idx="2699">
                  <c:v>0.981839905089047</c:v>
                </c:pt>
                <c:pt idx="2700">
                  <c:v>0.978838998156374</c:v>
                </c:pt>
                <c:pt idx="2701">
                  <c:v>0.977554009213415</c:v>
                </c:pt>
                <c:pt idx="2702">
                  <c:v>0.975079126470924</c:v>
                </c:pt>
                <c:pt idx="2703">
                  <c:v>0.96937251478737</c:v>
                </c:pt>
                <c:pt idx="2704">
                  <c:v>0.962042821747756</c:v>
                </c:pt>
                <c:pt idx="2705">
                  <c:v>0.953314085063389</c:v>
                </c:pt>
                <c:pt idx="2706">
                  <c:v>0.944179906459246</c:v>
                </c:pt>
                <c:pt idx="2707">
                  <c:v>0.933287946754545</c:v>
                </c:pt>
                <c:pt idx="2708">
                  <c:v>0.921144065582893</c:v>
                </c:pt>
                <c:pt idx="2709">
                  <c:v>0.907747531343175</c:v>
                </c:pt>
                <c:pt idx="2710">
                  <c:v>0.894972184729244</c:v>
                </c:pt>
                <c:pt idx="2711">
                  <c:v>0.883204884742918</c:v>
                </c:pt>
                <c:pt idx="2712">
                  <c:v>0.865544867737824</c:v>
                </c:pt>
                <c:pt idx="2713">
                  <c:v>0.845617587244649</c:v>
                </c:pt>
                <c:pt idx="2714">
                  <c:v>0.824478819758337</c:v>
                </c:pt>
                <c:pt idx="2715">
                  <c:v>0.802142691578072</c:v>
                </c:pt>
                <c:pt idx="2716">
                  <c:v>0.778625008197618</c:v>
                </c:pt>
                <c:pt idx="2717">
                  <c:v>0.756116274094763</c:v>
                </c:pt>
                <c:pt idx="2718">
                  <c:v>0.734248220259984</c:v>
                </c:pt>
                <c:pt idx="2719">
                  <c:v>0.711844024826846</c:v>
                </c:pt>
                <c:pt idx="2720">
                  <c:v>0.687160514814953</c:v>
                </c:pt>
                <c:pt idx="2721">
                  <c:v>0.661975303651466</c:v>
                </c:pt>
                <c:pt idx="2722">
                  <c:v>0.63572209363101</c:v>
                </c:pt>
                <c:pt idx="2723">
                  <c:v>0.608423098520723</c:v>
                </c:pt>
                <c:pt idx="2724">
                  <c:v>0.580102610111515</c:v>
                </c:pt>
                <c:pt idx="2725">
                  <c:v>0.549594478478045</c:v>
                </c:pt>
                <c:pt idx="2726">
                  <c:v>0.520361965633075</c:v>
                </c:pt>
                <c:pt idx="2727">
                  <c:v>0.49019286053803</c:v>
                </c:pt>
                <c:pt idx="2728">
                  <c:v>0.457166018969915</c:v>
                </c:pt>
                <c:pt idx="2729">
                  <c:v>0.424177163445877</c:v>
                </c:pt>
                <c:pt idx="2730">
                  <c:v>0.390378756302656</c:v>
                </c:pt>
                <c:pt idx="2731">
                  <c:v>0.356032664060159</c:v>
                </c:pt>
                <c:pt idx="2732">
                  <c:v>0.320921897313535</c:v>
                </c:pt>
                <c:pt idx="2733">
                  <c:v>0.28509092007549</c:v>
                </c:pt>
                <c:pt idx="2734">
                  <c:v>0.248586353446165</c:v>
                </c:pt>
                <c:pt idx="2735">
                  <c:v>0.211456945972732</c:v>
                </c:pt>
                <c:pt idx="2736">
                  <c:v>0.173753538631074</c:v>
                </c:pt>
                <c:pt idx="2737">
                  <c:v>0.135714733300859</c:v>
                </c:pt>
                <c:pt idx="2738">
                  <c:v>0.100837913840434</c:v>
                </c:pt>
                <c:pt idx="2739">
                  <c:v>0.060379766798773</c:v>
                </c:pt>
                <c:pt idx="2740">
                  <c:v>0.0227532935997238</c:v>
                </c:pt>
                <c:pt idx="2741">
                  <c:v>-0.0131676801253651</c:v>
                </c:pt>
                <c:pt idx="2742">
                  <c:v>-0.0500943472310496</c:v>
                </c:pt>
                <c:pt idx="2743">
                  <c:v>-0.0880873835696112</c:v>
                </c:pt>
                <c:pt idx="2744">
                  <c:v>-0.127033732505582</c:v>
                </c:pt>
                <c:pt idx="2745">
                  <c:v>-0.166663591694716</c:v>
                </c:pt>
                <c:pt idx="2746">
                  <c:v>-0.205258750536245</c:v>
                </c:pt>
                <c:pt idx="2747">
                  <c:v>-0.241065747800835</c:v>
                </c:pt>
                <c:pt idx="2748">
                  <c:v>-0.276761561284808</c:v>
                </c:pt>
                <c:pt idx="2749">
                  <c:v>-0.314424568831139</c:v>
                </c:pt>
                <c:pt idx="2750">
                  <c:v>-0.353628930221904</c:v>
                </c:pt>
                <c:pt idx="2751">
                  <c:v>-0.389124678093703</c:v>
                </c:pt>
                <c:pt idx="2752">
                  <c:v>-0.422739517073312</c:v>
                </c:pt>
                <c:pt idx="2753">
                  <c:v>-0.458449416725461</c:v>
                </c:pt>
                <c:pt idx="2754">
                  <c:v>-0.492475694105935</c:v>
                </c:pt>
                <c:pt idx="2755">
                  <c:v>-0.523536027571774</c:v>
                </c:pt>
                <c:pt idx="2756">
                  <c:v>-0.553499831549297</c:v>
                </c:pt>
                <c:pt idx="2757">
                  <c:v>-0.582912935727898</c:v>
                </c:pt>
                <c:pt idx="2758">
                  <c:v>-0.614087527682748</c:v>
                </c:pt>
                <c:pt idx="2759">
                  <c:v>-0.644456661820574</c:v>
                </c:pt>
                <c:pt idx="2760">
                  <c:v>-0.672772657873206</c:v>
                </c:pt>
                <c:pt idx="2761">
                  <c:v>-0.695719946117326</c:v>
                </c:pt>
                <c:pt idx="2762">
                  <c:v>-0.725350675044098</c:v>
                </c:pt>
                <c:pt idx="2763">
                  <c:v>-0.749921965494815</c:v>
                </c:pt>
                <c:pt idx="2764">
                  <c:v>-0.773259124379838</c:v>
                </c:pt>
                <c:pt idx="2765">
                  <c:v>-0.795296642145659</c:v>
                </c:pt>
                <c:pt idx="2766">
                  <c:v>-0.814962956448942</c:v>
                </c:pt>
                <c:pt idx="2767">
                  <c:v>-0.832988794402056</c:v>
                </c:pt>
                <c:pt idx="2768">
                  <c:v>-0.851172787877067</c:v>
                </c:pt>
                <c:pt idx="2769">
                  <c:v>-0.865871242708269</c:v>
                </c:pt>
                <c:pt idx="2770">
                  <c:v>-0.873823835635473</c:v>
                </c:pt>
                <c:pt idx="2771">
                  <c:v>-0.882548023320281</c:v>
                </c:pt>
                <c:pt idx="2772">
                  <c:v>-0.889567174968287</c:v>
                </c:pt>
                <c:pt idx="2773">
                  <c:v>-0.894839497900276</c:v>
                </c:pt>
                <c:pt idx="2774">
                  <c:v>-0.902107820193351</c:v>
                </c:pt>
                <c:pt idx="2775">
                  <c:v>-0.903104812760599</c:v>
                </c:pt>
                <c:pt idx="2776">
                  <c:v>-0.904253174605471</c:v>
                </c:pt>
                <c:pt idx="2777">
                  <c:v>-0.903475282066154</c:v>
                </c:pt>
                <c:pt idx="2778">
                  <c:v>-0.902647479067653</c:v>
                </c:pt>
                <c:pt idx="2779">
                  <c:v>-0.896780560385467</c:v>
                </c:pt>
                <c:pt idx="2780">
                  <c:v>-0.890580868764501</c:v>
                </c:pt>
                <c:pt idx="2781">
                  <c:v>-0.882453598891432</c:v>
                </c:pt>
                <c:pt idx="2782">
                  <c:v>-0.872383947067304</c:v>
                </c:pt>
                <c:pt idx="2783">
                  <c:v>-0.859089882932202</c:v>
                </c:pt>
                <c:pt idx="2784">
                  <c:v>-0.838672622121653</c:v>
                </c:pt>
                <c:pt idx="2785">
                  <c:v>-0.816273562264906</c:v>
                </c:pt>
                <c:pt idx="2786">
                  <c:v>-0.791912561521739</c:v>
                </c:pt>
                <c:pt idx="2787">
                  <c:v>-0.769369628859158</c:v>
                </c:pt>
                <c:pt idx="2788">
                  <c:v>-0.741635793514554</c:v>
                </c:pt>
                <c:pt idx="2789">
                  <c:v>-0.713275175050663</c:v>
                </c:pt>
                <c:pt idx="2790">
                  <c:v>-0.680770004542663</c:v>
                </c:pt>
                <c:pt idx="2791">
                  <c:v>-0.64815814942599</c:v>
                </c:pt>
                <c:pt idx="2792">
                  <c:v>-0.617075147140841</c:v>
                </c:pt>
                <c:pt idx="2793">
                  <c:v>-0.583747810117239</c:v>
                </c:pt>
                <c:pt idx="2794">
                  <c:v>-0.541442981316202</c:v>
                </c:pt>
                <c:pt idx="2795">
                  <c:v>-0.497492596814624</c:v>
                </c:pt>
                <c:pt idx="2796">
                  <c:v>-0.452559179729212</c:v>
                </c:pt>
                <c:pt idx="2797">
                  <c:v>-0.409503004549414</c:v>
                </c:pt>
                <c:pt idx="2798">
                  <c:v>-0.367814034011749</c:v>
                </c:pt>
                <c:pt idx="2799">
                  <c:v>-0.324894805377238</c:v>
                </c:pt>
                <c:pt idx="2800">
                  <c:v>-0.278595945220215</c:v>
                </c:pt>
                <c:pt idx="2801">
                  <c:v>-0.228835667356677</c:v>
                </c:pt>
                <c:pt idx="2802">
                  <c:v>-0.178147695437683</c:v>
                </c:pt>
                <c:pt idx="2803">
                  <c:v>-0.126643820039505</c:v>
                </c:pt>
                <c:pt idx="2804">
                  <c:v>-0.0744407467116768</c:v>
                </c:pt>
                <c:pt idx="2805">
                  <c:v>-0.0245066059601575</c:v>
                </c:pt>
                <c:pt idx="2806">
                  <c:v>0.0252724377180899</c:v>
                </c:pt>
                <c:pt idx="2807">
                  <c:v>0.0803984644288519</c:v>
                </c:pt>
                <c:pt idx="2808">
                  <c:v>0.133625251426325</c:v>
                </c:pt>
                <c:pt idx="2809">
                  <c:v>0.185256707278915</c:v>
                </c:pt>
                <c:pt idx="2810">
                  <c:v>0.23872384333499</c:v>
                </c:pt>
                <c:pt idx="2811">
                  <c:v>0.296250473074867</c:v>
                </c:pt>
                <c:pt idx="2812">
                  <c:v>0.352789263896211</c:v>
                </c:pt>
                <c:pt idx="2813">
                  <c:v>0.405262782801328</c:v>
                </c:pt>
                <c:pt idx="2814">
                  <c:v>0.460957669658408</c:v>
                </c:pt>
                <c:pt idx="2815">
                  <c:v>0.513440277699513</c:v>
                </c:pt>
                <c:pt idx="2816">
                  <c:v>0.562499028844047</c:v>
                </c:pt>
                <c:pt idx="2817">
                  <c:v>0.616595844219788</c:v>
                </c:pt>
                <c:pt idx="2818">
                  <c:v>0.672339706297744</c:v>
                </c:pt>
                <c:pt idx="2819">
                  <c:v>0.726411594061029</c:v>
                </c:pt>
                <c:pt idx="2820">
                  <c:v>0.77818805239566</c:v>
                </c:pt>
                <c:pt idx="2821">
                  <c:v>0.829185642473989</c:v>
                </c:pt>
                <c:pt idx="2822">
                  <c:v>0.872829547729753</c:v>
                </c:pt>
                <c:pt idx="2823">
                  <c:v>0.920192919376014</c:v>
                </c:pt>
                <c:pt idx="2824">
                  <c:v>0.965059781040255</c:v>
                </c:pt>
                <c:pt idx="2825">
                  <c:v>1.00607185377031</c:v>
                </c:pt>
                <c:pt idx="2826">
                  <c:v>1.04313284602577</c:v>
                </c:pt>
                <c:pt idx="2827">
                  <c:v>1.07925746074592</c:v>
                </c:pt>
                <c:pt idx="2828">
                  <c:v>1.10771041833789</c:v>
                </c:pt>
                <c:pt idx="2829">
                  <c:v>1.14225036485655</c:v>
                </c:pt>
                <c:pt idx="2830">
                  <c:v>1.16780452871856</c:v>
                </c:pt>
                <c:pt idx="2831">
                  <c:v>1.18918277462608</c:v>
                </c:pt>
                <c:pt idx="2832">
                  <c:v>1.21108452402273</c:v>
                </c:pt>
                <c:pt idx="2833">
                  <c:v>1.23044136662195</c:v>
                </c:pt>
                <c:pt idx="2834">
                  <c:v>1.24459793315601</c:v>
                </c:pt>
                <c:pt idx="2835">
                  <c:v>1.25190351383169</c:v>
                </c:pt>
                <c:pt idx="2836">
                  <c:v>1.25337344296821</c:v>
                </c:pt>
                <c:pt idx="2837">
                  <c:v>1.25004272934627</c:v>
                </c:pt>
                <c:pt idx="2838">
                  <c:v>1.24183762664144</c:v>
                </c:pt>
                <c:pt idx="2839">
                  <c:v>1.22741491736739</c:v>
                </c:pt>
                <c:pt idx="2840">
                  <c:v>1.21200120120976</c:v>
                </c:pt>
                <c:pt idx="2841">
                  <c:v>1.19244686414763</c:v>
                </c:pt>
                <c:pt idx="2842">
                  <c:v>1.16714339179939</c:v>
                </c:pt>
                <c:pt idx="2843">
                  <c:v>1.13770779911844</c:v>
                </c:pt>
                <c:pt idx="2844">
                  <c:v>1.10594090063914</c:v>
                </c:pt>
                <c:pt idx="2845">
                  <c:v>1.07285578459646</c:v>
                </c:pt>
                <c:pt idx="2846">
                  <c:v>1.03447187776361</c:v>
                </c:pt>
                <c:pt idx="2847">
                  <c:v>0.990330093513178</c:v>
                </c:pt>
                <c:pt idx="2848">
                  <c:v>0.942496829400614</c:v>
                </c:pt>
                <c:pt idx="2849">
                  <c:v>0.891848530271389</c:v>
                </c:pt>
                <c:pt idx="2850">
                  <c:v>0.840039766011937</c:v>
                </c:pt>
                <c:pt idx="2851">
                  <c:v>0.786492672218938</c:v>
                </c:pt>
                <c:pt idx="2852">
                  <c:v>0.728060418164151</c:v>
                </c:pt>
                <c:pt idx="2853">
                  <c:v>0.66923880264807</c:v>
                </c:pt>
                <c:pt idx="2854">
                  <c:v>0.601972039186792</c:v>
                </c:pt>
                <c:pt idx="2855">
                  <c:v>0.534463129843763</c:v>
                </c:pt>
                <c:pt idx="2856">
                  <c:v>0.46432960113969</c:v>
                </c:pt>
                <c:pt idx="2857">
                  <c:v>0.394893117294886</c:v>
                </c:pt>
                <c:pt idx="2858">
                  <c:v>0.318821273928272</c:v>
                </c:pt>
                <c:pt idx="2859">
                  <c:v>0.241701929821273</c:v>
                </c:pt>
                <c:pt idx="2860">
                  <c:v>0.16469165234881</c:v>
                </c:pt>
                <c:pt idx="2861">
                  <c:v>0.086961283830155</c:v>
                </c:pt>
                <c:pt idx="2862">
                  <c:v>0.016650276044825</c:v>
                </c:pt>
                <c:pt idx="2863">
                  <c:v>-0.0573096693669113</c:v>
                </c:pt>
                <c:pt idx="2864">
                  <c:v>-0.133597383285862</c:v>
                </c:pt>
                <c:pt idx="2865">
                  <c:v>-0.209310477005059</c:v>
                </c:pt>
                <c:pt idx="2866">
                  <c:v>-0.284037049551944</c:v>
                </c:pt>
                <c:pt idx="2867">
                  <c:v>-0.357362888131407</c:v>
                </c:pt>
                <c:pt idx="2868">
                  <c:v>-0.428874266652935</c:v>
                </c:pt>
                <c:pt idx="2869">
                  <c:v>-0.496556351951699</c:v>
                </c:pt>
                <c:pt idx="2870">
                  <c:v>-0.55049092044288</c:v>
                </c:pt>
                <c:pt idx="2871">
                  <c:v>-0.614275437394512</c:v>
                </c:pt>
                <c:pt idx="2872">
                  <c:v>-0.666384376990076</c:v>
                </c:pt>
                <c:pt idx="2873">
                  <c:v>-0.71773933188383</c:v>
                </c:pt>
                <c:pt idx="2874">
                  <c:v>-0.756800835988101</c:v>
                </c:pt>
                <c:pt idx="2875">
                  <c:v>-0.79555959227756</c:v>
                </c:pt>
                <c:pt idx="2876">
                  <c:v>-0.822000357604177</c:v>
                </c:pt>
                <c:pt idx="2877">
                  <c:v>-0.845789054351874</c:v>
                </c:pt>
                <c:pt idx="2878">
                  <c:v>-0.864579102079877</c:v>
                </c:pt>
                <c:pt idx="2879">
                  <c:v>-0.880220713090444</c:v>
                </c:pt>
                <c:pt idx="2880">
                  <c:v>-0.894944684802122</c:v>
                </c:pt>
                <c:pt idx="2881">
                  <c:v>-0.891427929591689</c:v>
                </c:pt>
                <c:pt idx="2882">
                  <c:v>-0.884330146761086</c:v>
                </c:pt>
                <c:pt idx="2883">
                  <c:v>-0.868464580554482</c:v>
                </c:pt>
                <c:pt idx="2884">
                  <c:v>-0.847900953152034</c:v>
                </c:pt>
                <c:pt idx="2885">
                  <c:v>-0.812157935840855</c:v>
                </c:pt>
                <c:pt idx="2886">
                  <c:v>-0.776350591182534</c:v>
                </c:pt>
                <c:pt idx="2887">
                  <c:v>-0.736323829895912</c:v>
                </c:pt>
                <c:pt idx="2888">
                  <c:v>-0.691871260373519</c:v>
                </c:pt>
                <c:pt idx="2889">
                  <c:v>-0.644838790584491</c:v>
                </c:pt>
                <c:pt idx="2890">
                  <c:v>-0.597578357577129</c:v>
                </c:pt>
                <c:pt idx="2891">
                  <c:v>-0.539784092656295</c:v>
                </c:pt>
                <c:pt idx="2892">
                  <c:v>-0.479271618988038</c:v>
                </c:pt>
                <c:pt idx="2893">
                  <c:v>-0.414904448951466</c:v>
                </c:pt>
                <c:pt idx="2894">
                  <c:v>-0.348613683591958</c:v>
                </c:pt>
                <c:pt idx="2895">
                  <c:v>-0.282282968329338</c:v>
                </c:pt>
                <c:pt idx="2896">
                  <c:v>-0.206640268080461</c:v>
                </c:pt>
                <c:pt idx="2897">
                  <c:v>-0.136713718542097</c:v>
                </c:pt>
                <c:pt idx="2898">
                  <c:v>-0.0689335814005181</c:v>
                </c:pt>
                <c:pt idx="2899">
                  <c:v>-0.00165856706352131</c:v>
                </c:pt>
                <c:pt idx="2900">
                  <c:v>0.0693888893230932</c:v>
                </c:pt>
                <c:pt idx="2901">
                  <c:v>0.13874586193274</c:v>
                </c:pt>
                <c:pt idx="2902">
                  <c:v>0.206757758217506</c:v>
                </c:pt>
                <c:pt idx="2903">
                  <c:v>0.271858745165348</c:v>
                </c:pt>
                <c:pt idx="2904">
                  <c:v>0.333545662463558</c:v>
                </c:pt>
                <c:pt idx="2905">
                  <c:v>0.392001654732049</c:v>
                </c:pt>
                <c:pt idx="2906">
                  <c:v>0.454144205147624</c:v>
                </c:pt>
                <c:pt idx="2907">
                  <c:v>0.514684360587195</c:v>
                </c:pt>
                <c:pt idx="2908">
                  <c:v>0.566115187073583</c:v>
                </c:pt>
                <c:pt idx="2909">
                  <c:v>0.615704592413146</c:v>
                </c:pt>
                <c:pt idx="2910">
                  <c:v>0.662840031564531</c:v>
                </c:pt>
                <c:pt idx="2911">
                  <c:v>0.70409404196563</c:v>
                </c:pt>
                <c:pt idx="2912">
                  <c:v>0.738926757935061</c:v>
                </c:pt>
                <c:pt idx="2913">
                  <c:v>0.768034599702872</c:v>
                </c:pt>
                <c:pt idx="2914">
                  <c:v>0.794709092898945</c:v>
                </c:pt>
                <c:pt idx="2915">
                  <c:v>0.816528942907234</c:v>
                </c:pt>
                <c:pt idx="2916">
                  <c:v>0.835465610879008</c:v>
                </c:pt>
                <c:pt idx="2917">
                  <c:v>0.845025177499488</c:v>
                </c:pt>
                <c:pt idx="2918">
                  <c:v>0.848487593600676</c:v>
                </c:pt>
                <c:pt idx="2919">
                  <c:v>0.853653829070305</c:v>
                </c:pt>
                <c:pt idx="2920">
                  <c:v>0.845727209881775</c:v>
                </c:pt>
                <c:pt idx="2921">
                  <c:v>0.833830961238755</c:v>
                </c:pt>
                <c:pt idx="2922">
                  <c:v>0.817115270002249</c:v>
                </c:pt>
                <c:pt idx="2923">
                  <c:v>0.800649912264577</c:v>
                </c:pt>
                <c:pt idx="2924">
                  <c:v>0.774189284422442</c:v>
                </c:pt>
                <c:pt idx="2925">
                  <c:v>0.746987852132609</c:v>
                </c:pt>
                <c:pt idx="2926">
                  <c:v>0.713273938024938</c:v>
                </c:pt>
                <c:pt idx="2927">
                  <c:v>0.679699284713397</c:v>
                </c:pt>
                <c:pt idx="2928">
                  <c:v>0.650371660782946</c:v>
                </c:pt>
                <c:pt idx="2929">
                  <c:v>0.604992824612915</c:v>
                </c:pt>
                <c:pt idx="2930">
                  <c:v>0.55511716816765</c:v>
                </c:pt>
                <c:pt idx="2931">
                  <c:v>0.501986142009182</c:v>
                </c:pt>
                <c:pt idx="2932">
                  <c:v>0.453341482539106</c:v>
                </c:pt>
                <c:pt idx="2933">
                  <c:v>0.404543126609786</c:v>
                </c:pt>
                <c:pt idx="2934">
                  <c:v>0.351378193118996</c:v>
                </c:pt>
                <c:pt idx="2935">
                  <c:v>0.297767471629016</c:v>
                </c:pt>
                <c:pt idx="2936">
                  <c:v>0.242854392321467</c:v>
                </c:pt>
                <c:pt idx="2937">
                  <c:v>0.187736552476837</c:v>
                </c:pt>
                <c:pt idx="2938">
                  <c:v>0.134686927683527</c:v>
                </c:pt>
                <c:pt idx="2939">
                  <c:v>0.0817445521002549</c:v>
                </c:pt>
                <c:pt idx="2940">
                  <c:v>0.0273754083923726</c:v>
                </c:pt>
                <c:pt idx="2941">
                  <c:v>-0.0278109462616305</c:v>
                </c:pt>
                <c:pt idx="2942">
                  <c:v>-0.0720608545999453</c:v>
                </c:pt>
                <c:pt idx="2943">
                  <c:v>-0.122208172453542</c:v>
                </c:pt>
                <c:pt idx="2944">
                  <c:v>-0.171254382748837</c:v>
                </c:pt>
                <c:pt idx="2945">
                  <c:v>-0.208826848708941</c:v>
                </c:pt>
                <c:pt idx="2946">
                  <c:v>-0.243898731966622</c:v>
                </c:pt>
                <c:pt idx="2947">
                  <c:v>-0.269373942936311</c:v>
                </c:pt>
                <c:pt idx="2948">
                  <c:v>-0.296338290491852</c:v>
                </c:pt>
                <c:pt idx="2949">
                  <c:v>-0.329775417948719</c:v>
                </c:pt>
                <c:pt idx="2950">
                  <c:v>-0.343666141255125</c:v>
                </c:pt>
                <c:pt idx="2951">
                  <c:v>-0.355124680335588</c:v>
                </c:pt>
                <c:pt idx="2952">
                  <c:v>-0.361669472509411</c:v>
                </c:pt>
                <c:pt idx="2953">
                  <c:v>-0.359748919251335</c:v>
                </c:pt>
                <c:pt idx="2954">
                  <c:v>-0.351721707149121</c:v>
                </c:pt>
                <c:pt idx="2955">
                  <c:v>-0.345943221420238</c:v>
                </c:pt>
                <c:pt idx="2956">
                  <c:v>-0.33781903071453</c:v>
                </c:pt>
                <c:pt idx="2957">
                  <c:v>-0.320836269615557</c:v>
                </c:pt>
                <c:pt idx="2958">
                  <c:v>-0.305169277588066</c:v>
                </c:pt>
                <c:pt idx="2959">
                  <c:v>-0.285823703232917</c:v>
                </c:pt>
                <c:pt idx="2960">
                  <c:v>-0.262077960038216</c:v>
                </c:pt>
                <c:pt idx="2961">
                  <c:v>-0.236699002994425</c:v>
                </c:pt>
                <c:pt idx="2962">
                  <c:v>-0.209953883829274</c:v>
                </c:pt>
                <c:pt idx="2963">
                  <c:v>-0.18190237708542</c:v>
                </c:pt>
                <c:pt idx="2964">
                  <c:v>-0.153454891327057</c:v>
                </c:pt>
                <c:pt idx="2965">
                  <c:v>-0.122949218428826</c:v>
                </c:pt>
                <c:pt idx="2966">
                  <c:v>-0.0946633234130353</c:v>
                </c:pt>
                <c:pt idx="2967">
                  <c:v>-0.0612319772616888</c:v>
                </c:pt>
                <c:pt idx="2968">
                  <c:v>-0.0290065663011336</c:v>
                </c:pt>
                <c:pt idx="2969">
                  <c:v>0.0048329458528011</c:v>
                </c:pt>
                <c:pt idx="2970">
                  <c:v>0.0387945678125615</c:v>
                </c:pt>
                <c:pt idx="2971">
                  <c:v>0.0665102443910722</c:v>
                </c:pt>
                <c:pt idx="2972">
                  <c:v>0.100446023611296</c:v>
                </c:pt>
                <c:pt idx="2973">
                  <c:v>0.130059091918268</c:v>
                </c:pt>
                <c:pt idx="2974">
                  <c:v>0.157956919150539</c:v>
                </c:pt>
                <c:pt idx="2975">
                  <c:v>0.183624093171417</c:v>
                </c:pt>
                <c:pt idx="2976">
                  <c:v>0.210053066564357</c:v>
                </c:pt>
                <c:pt idx="2977">
                  <c:v>0.234136348740584</c:v>
                </c:pt>
                <c:pt idx="2978">
                  <c:v>0.255695877427406</c:v>
                </c:pt>
                <c:pt idx="2979">
                  <c:v>0.273444686372851</c:v>
                </c:pt>
                <c:pt idx="2980">
                  <c:v>0.290041559098359</c:v>
                </c:pt>
                <c:pt idx="2981">
                  <c:v>0.306060423600735</c:v>
                </c:pt>
                <c:pt idx="2982">
                  <c:v>0.313650727131669</c:v>
                </c:pt>
                <c:pt idx="2983">
                  <c:v>0.319224469491085</c:v>
                </c:pt>
                <c:pt idx="2984">
                  <c:v>0.324791735590625</c:v>
                </c:pt>
                <c:pt idx="2985">
                  <c:v>0.326964514267961</c:v>
                </c:pt>
                <c:pt idx="2986">
                  <c:v>0.328089335015424</c:v>
                </c:pt>
                <c:pt idx="2987">
                  <c:v>0.330340476034145</c:v>
                </c:pt>
                <c:pt idx="2988">
                  <c:v>0.330839314047757</c:v>
                </c:pt>
                <c:pt idx="2989">
                  <c:v>0.328162984469828</c:v>
                </c:pt>
                <c:pt idx="2990">
                  <c:v>0.323021720303204</c:v>
                </c:pt>
                <c:pt idx="2991">
                  <c:v>0.314930896926313</c:v>
                </c:pt>
                <c:pt idx="2992">
                  <c:v>0.30537500680755</c:v>
                </c:pt>
                <c:pt idx="2993">
                  <c:v>0.295859264262431</c:v>
                </c:pt>
                <c:pt idx="2994">
                  <c:v>0.28467643947948</c:v>
                </c:pt>
                <c:pt idx="2995">
                  <c:v>0.272482559275452</c:v>
                </c:pt>
                <c:pt idx="2996">
                  <c:v>0.262796434381455</c:v>
                </c:pt>
                <c:pt idx="2997">
                  <c:v>0.246396358129705</c:v>
                </c:pt>
                <c:pt idx="2998">
                  <c:v>0.232210694181752</c:v>
                </c:pt>
                <c:pt idx="2999">
                  <c:v>0.212938202473611</c:v>
                </c:pt>
                <c:pt idx="3000">
                  <c:v>0.192320998179617</c:v>
                </c:pt>
                <c:pt idx="3001">
                  <c:v>0.169953053726163</c:v>
                </c:pt>
                <c:pt idx="3002">
                  <c:v>0.147957886885759</c:v>
                </c:pt>
                <c:pt idx="3003">
                  <c:v>0.128193058414945</c:v>
                </c:pt>
                <c:pt idx="3004">
                  <c:v>0.106629119397208</c:v>
                </c:pt>
                <c:pt idx="3005">
                  <c:v>0.0821812963030583</c:v>
                </c:pt>
                <c:pt idx="3006">
                  <c:v>0.0629634998075444</c:v>
                </c:pt>
                <c:pt idx="3007">
                  <c:v>0.0415065613894835</c:v>
                </c:pt>
                <c:pt idx="3008">
                  <c:v>0.0223167953177416</c:v>
                </c:pt>
                <c:pt idx="3009">
                  <c:v>0.00515375443640488</c:v>
                </c:pt>
                <c:pt idx="3010">
                  <c:v>-0.00964848802988406</c:v>
                </c:pt>
                <c:pt idx="3011">
                  <c:v>-0.0257251421372434</c:v>
                </c:pt>
                <c:pt idx="3012">
                  <c:v>-0.0393066570538294</c:v>
                </c:pt>
                <c:pt idx="3013">
                  <c:v>-0.0544826348162443</c:v>
                </c:pt>
                <c:pt idx="3014">
                  <c:v>-0.0687419948454672</c:v>
                </c:pt>
                <c:pt idx="3015">
                  <c:v>-0.0819428125137766</c:v>
                </c:pt>
                <c:pt idx="3016">
                  <c:v>-0.0941309052490051</c:v>
                </c:pt>
                <c:pt idx="3017">
                  <c:v>-0.107018244481265</c:v>
                </c:pt>
                <c:pt idx="3018">
                  <c:v>-0.114836423074818</c:v>
                </c:pt>
                <c:pt idx="3019">
                  <c:v>-0.122123211944814</c:v>
                </c:pt>
                <c:pt idx="3020">
                  <c:v>-0.123022292705192</c:v>
                </c:pt>
                <c:pt idx="3021">
                  <c:v>-0.121574215881852</c:v>
                </c:pt>
                <c:pt idx="3022">
                  <c:v>-0.119060977029027</c:v>
                </c:pt>
                <c:pt idx="3023">
                  <c:v>-0.11351210138078</c:v>
                </c:pt>
                <c:pt idx="3024">
                  <c:v>-0.106278013781126</c:v>
                </c:pt>
                <c:pt idx="3025">
                  <c:v>-0.0993450288056869</c:v>
                </c:pt>
                <c:pt idx="3026">
                  <c:v>-0.091096632798162</c:v>
                </c:pt>
                <c:pt idx="3027">
                  <c:v>-0.0810671039169427</c:v>
                </c:pt>
                <c:pt idx="3028">
                  <c:v>-0.0679566818564666</c:v>
                </c:pt>
                <c:pt idx="3029">
                  <c:v>-0.0546029042526476</c:v>
                </c:pt>
                <c:pt idx="3030">
                  <c:v>-0.043120891800936</c:v>
                </c:pt>
                <c:pt idx="3031">
                  <c:v>-0.0313848272698127</c:v>
                </c:pt>
                <c:pt idx="3032">
                  <c:v>-0.0209014179915253</c:v>
                </c:pt>
                <c:pt idx="3033">
                  <c:v>-0.0100151390617757</c:v>
                </c:pt>
                <c:pt idx="3034">
                  <c:v>0.00296292700940972</c:v>
                </c:pt>
                <c:pt idx="3035">
                  <c:v>0.0150504860015099</c:v>
                </c:pt>
                <c:pt idx="3036">
                  <c:v>0.0251054012682291</c:v>
                </c:pt>
                <c:pt idx="3037">
                  <c:v>0.034849701693131</c:v>
                </c:pt>
                <c:pt idx="3038">
                  <c:v>0.0487433569685253</c:v>
                </c:pt>
                <c:pt idx="3039">
                  <c:v>0.060798762713247</c:v>
                </c:pt>
                <c:pt idx="3040">
                  <c:v>0.072481630582707</c:v>
                </c:pt>
                <c:pt idx="3041">
                  <c:v>0.080635917187294</c:v>
                </c:pt>
                <c:pt idx="3042">
                  <c:v>0.0910427552653284</c:v>
                </c:pt>
                <c:pt idx="3043">
                  <c:v>0.0982293328549601</c:v>
                </c:pt>
                <c:pt idx="3044">
                  <c:v>0.107125996267696</c:v>
                </c:pt>
                <c:pt idx="3045">
                  <c:v>0.111575946384592</c:v>
                </c:pt>
                <c:pt idx="3046">
                  <c:v>0.114560193141261</c:v>
                </c:pt>
                <c:pt idx="3047">
                  <c:v>0.118694718861242</c:v>
                </c:pt>
                <c:pt idx="3048">
                  <c:v>0.12179665125045</c:v>
                </c:pt>
                <c:pt idx="3049">
                  <c:v>0.123824132939298</c:v>
                </c:pt>
                <c:pt idx="3050">
                  <c:v>0.124571015068349</c:v>
                </c:pt>
                <c:pt idx="3051">
                  <c:v>0.125097403631611</c:v>
                </c:pt>
                <c:pt idx="3052">
                  <c:v>0.123312395834209</c:v>
                </c:pt>
                <c:pt idx="3053">
                  <c:v>0.123141610944314</c:v>
                </c:pt>
                <c:pt idx="3054">
                  <c:v>0.122891372069629</c:v>
                </c:pt>
                <c:pt idx="3055">
                  <c:v>0.122107815432698</c:v>
                </c:pt>
                <c:pt idx="3056">
                  <c:v>0.123345053072594</c:v>
                </c:pt>
                <c:pt idx="3057">
                  <c:v>0.121596908443071</c:v>
                </c:pt>
                <c:pt idx="3058">
                  <c:v>0.117965232792894</c:v>
                </c:pt>
                <c:pt idx="3059">
                  <c:v>0.11668936497662</c:v>
                </c:pt>
                <c:pt idx="3060">
                  <c:v>0.112447708172814</c:v>
                </c:pt>
                <c:pt idx="3061">
                  <c:v>0.110246515110381</c:v>
                </c:pt>
                <c:pt idx="3062">
                  <c:v>0.105631996619227</c:v>
                </c:pt>
                <c:pt idx="3063">
                  <c:v>0.101735330762459</c:v>
                </c:pt>
                <c:pt idx="3064">
                  <c:v>0.0977445830035228</c:v>
                </c:pt>
                <c:pt idx="3065">
                  <c:v>0.0919045044380945</c:v>
                </c:pt>
                <c:pt idx="3066">
                  <c:v>0.0847696592658204</c:v>
                </c:pt>
                <c:pt idx="3067">
                  <c:v>0.0770019775546595</c:v>
                </c:pt>
                <c:pt idx="3068">
                  <c:v>0.0688139006526555</c:v>
                </c:pt>
                <c:pt idx="3069">
                  <c:v>0.0602873220707115</c:v>
                </c:pt>
                <c:pt idx="3070">
                  <c:v>0.0515048932327979</c:v>
                </c:pt>
                <c:pt idx="3071">
                  <c:v>0.0427361919662375</c:v>
                </c:pt>
                <c:pt idx="3072">
                  <c:v>0.0360869944064386</c:v>
                </c:pt>
                <c:pt idx="3073">
                  <c:v>0.0282740461225842</c:v>
                </c:pt>
                <c:pt idx="3074">
                  <c:v>0.0207609772253276</c:v>
                </c:pt>
                <c:pt idx="3075">
                  <c:v>0.0144327402273154</c:v>
                </c:pt>
                <c:pt idx="3076">
                  <c:v>0.00850277615577658</c:v>
                </c:pt>
                <c:pt idx="3077">
                  <c:v>0.00213963094544521</c:v>
                </c:pt>
                <c:pt idx="3078">
                  <c:v>-0.00562524250155727</c:v>
                </c:pt>
                <c:pt idx="3079">
                  <c:v>-0.0122067609736594</c:v>
                </c:pt>
                <c:pt idx="3080">
                  <c:v>-0.0181289847172404</c:v>
                </c:pt>
                <c:pt idx="3081">
                  <c:v>-0.0227504183804224</c:v>
                </c:pt>
                <c:pt idx="3082">
                  <c:v>-0.0283933474751019</c:v>
                </c:pt>
                <c:pt idx="3083">
                  <c:v>-0.0343886446599734</c:v>
                </c:pt>
                <c:pt idx="3084">
                  <c:v>-0.0380011260372176</c:v>
                </c:pt>
                <c:pt idx="3085">
                  <c:v>-0.0378607503045957</c:v>
                </c:pt>
                <c:pt idx="3086">
                  <c:v>-0.0400426666102469</c:v>
                </c:pt>
                <c:pt idx="3087">
                  <c:v>-0.0399985166683935</c:v>
                </c:pt>
                <c:pt idx="3088">
                  <c:v>-0.0381746893688119</c:v>
                </c:pt>
                <c:pt idx="3089">
                  <c:v>-0.0356295655450696</c:v>
                </c:pt>
                <c:pt idx="3090">
                  <c:v>-0.0325937766706864</c:v>
                </c:pt>
                <c:pt idx="3091">
                  <c:v>-0.0309064457696085</c:v>
                </c:pt>
                <c:pt idx="3092">
                  <c:v>-0.0272525082899861</c:v>
                </c:pt>
                <c:pt idx="3093">
                  <c:v>-0.0231090224944738</c:v>
                </c:pt>
                <c:pt idx="3094">
                  <c:v>-0.018902614151013</c:v>
                </c:pt>
                <c:pt idx="3095">
                  <c:v>-0.0146949814908552</c:v>
                </c:pt>
                <c:pt idx="3096">
                  <c:v>-0.00933209372825296</c:v>
                </c:pt>
                <c:pt idx="3097">
                  <c:v>-0.00445781489911464</c:v>
                </c:pt>
                <c:pt idx="3098">
                  <c:v>-0.000495553288647742</c:v>
                </c:pt>
                <c:pt idx="3099">
                  <c:v>0.0036207680518403</c:v>
                </c:pt>
                <c:pt idx="3100">
                  <c:v>0.00846830507664263</c:v>
                </c:pt>
                <c:pt idx="3101">
                  <c:v>0.013942717688884</c:v>
                </c:pt>
                <c:pt idx="3102">
                  <c:v>0.0181783314864467</c:v>
                </c:pt>
                <c:pt idx="3103">
                  <c:v>0.0215014805438881</c:v>
                </c:pt>
                <c:pt idx="3104">
                  <c:v>0.0257687626751116</c:v>
                </c:pt>
                <c:pt idx="3105">
                  <c:v>0.0289893713582949</c:v>
                </c:pt>
                <c:pt idx="3106">
                  <c:v>0.0331904796263372</c:v>
                </c:pt>
                <c:pt idx="3107">
                  <c:v>0.0371810146307769</c:v>
                </c:pt>
                <c:pt idx="3108">
                  <c:v>0.0402501823413588</c:v>
                </c:pt>
                <c:pt idx="3109">
                  <c:v>0.0428935622515356</c:v>
                </c:pt>
                <c:pt idx="3110">
                  <c:v>0.0448314763969126</c:v>
                </c:pt>
                <c:pt idx="3111">
                  <c:v>0.047175221605612</c:v>
                </c:pt>
                <c:pt idx="3112">
                  <c:v>0.0483561902112963</c:v>
                </c:pt>
                <c:pt idx="3113">
                  <c:v>0.0489990656610095</c:v>
                </c:pt>
                <c:pt idx="3114">
                  <c:v>0.0490725128289802</c:v>
                </c:pt>
                <c:pt idx="3115">
                  <c:v>0.0488528264581887</c:v>
                </c:pt>
                <c:pt idx="3116">
                  <c:v>0.0489954907151174</c:v>
                </c:pt>
                <c:pt idx="3117">
                  <c:v>0.049157868567683</c:v>
                </c:pt>
                <c:pt idx="3118">
                  <c:v>0.0489319535792873</c:v>
                </c:pt>
                <c:pt idx="3119">
                  <c:v>0.0487342247570923</c:v>
                </c:pt>
                <c:pt idx="3120">
                  <c:v>0.0487489416982121</c:v>
                </c:pt>
                <c:pt idx="3121">
                  <c:v>0.0491511393617698</c:v>
                </c:pt>
                <c:pt idx="3122">
                  <c:v>0.0485524498458015</c:v>
                </c:pt>
                <c:pt idx="3123">
                  <c:v>0.0471573562893825</c:v>
                </c:pt>
                <c:pt idx="3124">
                  <c:v>0.0459860350262426</c:v>
                </c:pt>
                <c:pt idx="3125">
                  <c:v>0.0441799504688591</c:v>
                </c:pt>
                <c:pt idx="3126">
                  <c:v>0.0433614835550058</c:v>
                </c:pt>
                <c:pt idx="3127">
                  <c:v>0.0431489536031546</c:v>
                </c:pt>
                <c:pt idx="3128">
                  <c:v>0.0426929187357737</c:v>
                </c:pt>
                <c:pt idx="3129">
                  <c:v>0.0411782218014909</c:v>
                </c:pt>
                <c:pt idx="3130">
                  <c:v>0.0396363922649037</c:v>
                </c:pt>
                <c:pt idx="3131">
                  <c:v>0.0390747813329194</c:v>
                </c:pt>
                <c:pt idx="3132">
                  <c:v>0.0360040540575027</c:v>
                </c:pt>
                <c:pt idx="3133">
                  <c:v>0.0336501653837853</c:v>
                </c:pt>
                <c:pt idx="3134">
                  <c:v>0.0311755884074744</c:v>
                </c:pt>
                <c:pt idx="3135">
                  <c:v>0.028507085131552</c:v>
                </c:pt>
                <c:pt idx="3136">
                  <c:v>0.0259518736786101</c:v>
                </c:pt>
                <c:pt idx="3137">
                  <c:v>0.0231623100843014</c:v>
                </c:pt>
                <c:pt idx="3138">
                  <c:v>0.0211744126071777</c:v>
                </c:pt>
                <c:pt idx="3139">
                  <c:v>0.0185218876059352</c:v>
                </c:pt>
                <c:pt idx="3140">
                  <c:v>0.0152997468479715</c:v>
                </c:pt>
                <c:pt idx="3141">
                  <c:v>0.0134042240575153</c:v>
                </c:pt>
                <c:pt idx="3142">
                  <c:v>0.0106540242180435</c:v>
                </c:pt>
                <c:pt idx="3143">
                  <c:v>0.00838943045447257</c:v>
                </c:pt>
                <c:pt idx="3144">
                  <c:v>0.00586610226775527</c:v>
                </c:pt>
                <c:pt idx="3145">
                  <c:v>0.00403984420190389</c:v>
                </c:pt>
                <c:pt idx="3146">
                  <c:v>0.00112113329938348</c:v>
                </c:pt>
                <c:pt idx="3147">
                  <c:v>-0.00127133042806255</c:v>
                </c:pt>
                <c:pt idx="3148">
                  <c:v>-0.0037044482947569</c:v>
                </c:pt>
                <c:pt idx="3149">
                  <c:v>-0.00564496794012477</c:v>
                </c:pt>
                <c:pt idx="3150">
                  <c:v>-0.00740366152597176</c:v>
                </c:pt>
                <c:pt idx="3151">
                  <c:v>-0.00876899131089205</c:v>
                </c:pt>
                <c:pt idx="3152">
                  <c:v>-0.00913601202346887</c:v>
                </c:pt>
                <c:pt idx="3153">
                  <c:v>-0.0101759676264721</c:v>
                </c:pt>
                <c:pt idx="3154">
                  <c:v>-0.00966930799755419</c:v>
                </c:pt>
                <c:pt idx="3155">
                  <c:v>-0.0102866155565759</c:v>
                </c:pt>
                <c:pt idx="3156">
                  <c:v>-0.00914869078049442</c:v>
                </c:pt>
                <c:pt idx="3157">
                  <c:v>-0.00811214541866249</c:v>
                </c:pt>
                <c:pt idx="3158">
                  <c:v>-0.00656700828279803</c:v>
                </c:pt>
                <c:pt idx="3159">
                  <c:v>-0.00518455036517229</c:v>
                </c:pt>
                <c:pt idx="3160">
                  <c:v>-0.00376151210371223</c:v>
                </c:pt>
                <c:pt idx="3161">
                  <c:v>-0.00229457891411127</c:v>
                </c:pt>
                <c:pt idx="3162">
                  <c:v>-0.000349524090944885</c:v>
                </c:pt>
                <c:pt idx="3163">
                  <c:v>0.00102361921136847</c:v>
                </c:pt>
                <c:pt idx="3164">
                  <c:v>0.00294243717214128</c:v>
                </c:pt>
                <c:pt idx="3165">
                  <c:v>0.00489361315501131</c:v>
                </c:pt>
                <c:pt idx="3166">
                  <c:v>0.00676978137398912</c:v>
                </c:pt>
                <c:pt idx="3167">
                  <c:v>0.00841919956116126</c:v>
                </c:pt>
                <c:pt idx="3168">
                  <c:v>0.0102375017545413</c:v>
                </c:pt>
                <c:pt idx="3169">
                  <c:v>0.0118025817881285</c:v>
                </c:pt>
                <c:pt idx="3170">
                  <c:v>0.0130624316919693</c:v>
                </c:pt>
                <c:pt idx="3171">
                  <c:v>0.0147339910291626</c:v>
                </c:pt>
                <c:pt idx="3172">
                  <c:v>0.015995635236889</c:v>
                </c:pt>
                <c:pt idx="3173">
                  <c:v>0.0170792145181344</c:v>
                </c:pt>
                <c:pt idx="3174">
                  <c:v>0.018413723900172</c:v>
                </c:pt>
                <c:pt idx="3175">
                  <c:v>0.0191675832774204</c:v>
                </c:pt>
                <c:pt idx="3176">
                  <c:v>0.019828851306864</c:v>
                </c:pt>
                <c:pt idx="3177">
                  <c:v>0.020778274652264</c:v>
                </c:pt>
                <c:pt idx="3178">
                  <c:v>0.020864674624335</c:v>
                </c:pt>
                <c:pt idx="3179">
                  <c:v>0.021237121728386</c:v>
                </c:pt>
                <c:pt idx="3180">
                  <c:v>0.0213886717496579</c:v>
                </c:pt>
                <c:pt idx="3181">
                  <c:v>0.0215932998448906</c:v>
                </c:pt>
                <c:pt idx="3182">
                  <c:v>0.0213707261649231</c:v>
                </c:pt>
                <c:pt idx="3183">
                  <c:v>0.0217730882495618</c:v>
                </c:pt>
                <c:pt idx="3184">
                  <c:v>0.0216798020562186</c:v>
                </c:pt>
                <c:pt idx="3185">
                  <c:v>0.021593518140952</c:v>
                </c:pt>
                <c:pt idx="3186">
                  <c:v>0.021318063593858</c:v>
                </c:pt>
                <c:pt idx="3187">
                  <c:v>0.0212075854608479</c:v>
                </c:pt>
                <c:pt idx="3188">
                  <c:v>0.0208565402688396</c:v>
                </c:pt>
                <c:pt idx="3189">
                  <c:v>0.020700488777432</c:v>
                </c:pt>
                <c:pt idx="3190">
                  <c:v>0.0200017119781994</c:v>
                </c:pt>
                <c:pt idx="3191">
                  <c:v>0.0195125726606924</c:v>
                </c:pt>
                <c:pt idx="3192">
                  <c:v>0.0193653770506441</c:v>
                </c:pt>
                <c:pt idx="3193">
                  <c:v>0.0194391406623761</c:v>
                </c:pt>
                <c:pt idx="3194">
                  <c:v>0.01916227209656</c:v>
                </c:pt>
                <c:pt idx="3195">
                  <c:v>0.0189155589378762</c:v>
                </c:pt>
                <c:pt idx="3196">
                  <c:v>0.0185189180817742</c:v>
                </c:pt>
                <c:pt idx="3197">
                  <c:v>0.0179233853803138</c:v>
                </c:pt>
                <c:pt idx="3198">
                  <c:v>0.0168073696575933</c:v>
                </c:pt>
                <c:pt idx="3199">
                  <c:v>0.0155305016782185</c:v>
                </c:pt>
                <c:pt idx="3200">
                  <c:v>0.0148099103237668</c:v>
                </c:pt>
                <c:pt idx="3201">
                  <c:v>0.0140234197349866</c:v>
                </c:pt>
                <c:pt idx="3202">
                  <c:v>0.0132685231512753</c:v>
                </c:pt>
                <c:pt idx="3203">
                  <c:v>0.0125996956191366</c:v>
                </c:pt>
                <c:pt idx="3204">
                  <c:v>0.0118278173589632</c:v>
                </c:pt>
                <c:pt idx="3205">
                  <c:v>0.0109623422992743</c:v>
                </c:pt>
                <c:pt idx="3206">
                  <c:v>0.00956500533349606</c:v>
                </c:pt>
                <c:pt idx="3207">
                  <c:v>0.00827318944544509</c:v>
                </c:pt>
                <c:pt idx="3208">
                  <c:v>0.00733754238203056</c:v>
                </c:pt>
                <c:pt idx="3209">
                  <c:v>0.00677184978495417</c:v>
                </c:pt>
                <c:pt idx="3210">
                  <c:v>0.00559699626315327</c:v>
                </c:pt>
                <c:pt idx="3211">
                  <c:v>0.00485622297276716</c:v>
                </c:pt>
                <c:pt idx="3212">
                  <c:v>0.00421339464286801</c:v>
                </c:pt>
                <c:pt idx="3213">
                  <c:v>0.003561662774851</c:v>
                </c:pt>
                <c:pt idx="3214">
                  <c:v>0.00257534391854265</c:v>
                </c:pt>
                <c:pt idx="3215">
                  <c:v>0.00161206522668927</c:v>
                </c:pt>
                <c:pt idx="3216">
                  <c:v>0.00101322751835873</c:v>
                </c:pt>
                <c:pt idx="3217">
                  <c:v>0.000498144290301808</c:v>
                </c:pt>
                <c:pt idx="3218">
                  <c:v>-3.54495886322643E-5</c:v>
                </c:pt>
                <c:pt idx="3219">
                  <c:v>-0.000123812143206467</c:v>
                </c:pt>
                <c:pt idx="3220">
                  <c:v>8.96053941668107E-5</c:v>
                </c:pt>
                <c:pt idx="3221">
                  <c:v>-0.000161841444625634</c:v>
                </c:pt>
                <c:pt idx="3222">
                  <c:v>-6.19073318862889E-5</c:v>
                </c:pt>
                <c:pt idx="3223">
                  <c:v>4.96115815368699E-5</c:v>
                </c:pt>
                <c:pt idx="3224">
                  <c:v>0.000422851986070553</c:v>
                </c:pt>
                <c:pt idx="3225">
                  <c:v>0.000836063946787664</c:v>
                </c:pt>
                <c:pt idx="3226">
                  <c:v>0.00128505898290633</c:v>
                </c:pt>
                <c:pt idx="3227">
                  <c:v>0.00184252938660592</c:v>
                </c:pt>
                <c:pt idx="3228">
                  <c:v>0.0024781403304677</c:v>
                </c:pt>
                <c:pt idx="3229">
                  <c:v>0.00303485787748202</c:v>
                </c:pt>
                <c:pt idx="3230">
                  <c:v>0.00395501746999121</c:v>
                </c:pt>
                <c:pt idx="3231">
                  <c:v>0.00476277526754071</c:v>
                </c:pt>
                <c:pt idx="3232">
                  <c:v>0.00508579990762805</c:v>
                </c:pt>
                <c:pt idx="3233">
                  <c:v>0.00572212398730645</c:v>
                </c:pt>
                <c:pt idx="3234">
                  <c:v>0.00639675292286373</c:v>
                </c:pt>
                <c:pt idx="3235">
                  <c:v>0.00700984481400949</c:v>
                </c:pt>
                <c:pt idx="3236">
                  <c:v>0.00745635063039838</c:v>
                </c:pt>
                <c:pt idx="3237">
                  <c:v>0.00803636971523886</c:v>
                </c:pt>
                <c:pt idx="3238">
                  <c:v>0.00844411639217402</c:v>
                </c:pt>
                <c:pt idx="3239">
                  <c:v>0.00877896388865528</c:v>
                </c:pt>
                <c:pt idx="3240">
                  <c:v>0.00904088160277192</c:v>
                </c:pt>
                <c:pt idx="3241">
                  <c:v>0.0095412797098455</c:v>
                </c:pt>
                <c:pt idx="3242">
                  <c:v>0.00976212283511525</c:v>
                </c:pt>
                <c:pt idx="3243">
                  <c:v>0.00998167288015468</c:v>
                </c:pt>
                <c:pt idx="3244">
                  <c:v>0.0103127404295528</c:v>
                </c:pt>
                <c:pt idx="3245">
                  <c:v>0.0105757193489581</c:v>
                </c:pt>
                <c:pt idx="3246">
                  <c:v>0.0108846093038713</c:v>
                </c:pt>
                <c:pt idx="3247">
                  <c:v>0.0110653717562712</c:v>
                </c:pt>
                <c:pt idx="3248">
                  <c:v>0.0111848159025939</c:v>
                </c:pt>
                <c:pt idx="3249">
                  <c:v>0.0113262169680297</c:v>
                </c:pt>
                <c:pt idx="3250">
                  <c:v>0.0113562322172333</c:v>
                </c:pt>
                <c:pt idx="3251">
                  <c:v>0.0112995647741204</c:v>
                </c:pt>
                <c:pt idx="3252">
                  <c:v>0.0112223779563313</c:v>
                </c:pt>
                <c:pt idx="3253">
                  <c:v>0.0112925114401422</c:v>
                </c:pt>
                <c:pt idx="3254">
                  <c:v>0.0112347319000956</c:v>
                </c:pt>
                <c:pt idx="3255">
                  <c:v>0.0109180427241562</c:v>
                </c:pt>
                <c:pt idx="3256">
                  <c:v>0.0108158467778073</c:v>
                </c:pt>
                <c:pt idx="3257">
                  <c:v>0.0107268841370312</c:v>
                </c:pt>
                <c:pt idx="3258">
                  <c:v>0.0104500963360912</c:v>
                </c:pt>
                <c:pt idx="3259">
                  <c:v>0.0102808341600149</c:v>
                </c:pt>
                <c:pt idx="3260">
                  <c:v>0.0102315641435795</c:v>
                </c:pt>
                <c:pt idx="3261">
                  <c:v>0.00998974460179038</c:v>
                </c:pt>
                <c:pt idx="3262">
                  <c:v>0.00977781165181441</c:v>
                </c:pt>
                <c:pt idx="3263">
                  <c:v>0.0094545596916414</c:v>
                </c:pt>
                <c:pt idx="3264">
                  <c:v>0.0093513876935114</c:v>
                </c:pt>
                <c:pt idx="3265">
                  <c:v>0.00903742565814245</c:v>
                </c:pt>
                <c:pt idx="3266">
                  <c:v>0.00881984056660474</c:v>
                </c:pt>
                <c:pt idx="3267">
                  <c:v>0.00857226600310842</c:v>
                </c:pt>
                <c:pt idx="3268">
                  <c:v>0.00837569220649481</c:v>
                </c:pt>
                <c:pt idx="3269">
                  <c:v>0.00818793268107918</c:v>
                </c:pt>
                <c:pt idx="3270">
                  <c:v>0.00795637671531531</c:v>
                </c:pt>
                <c:pt idx="3271">
                  <c:v>0.00767083170519741</c:v>
                </c:pt>
                <c:pt idx="3272">
                  <c:v>0.00713719736820006</c:v>
                </c:pt>
                <c:pt idx="3273">
                  <c:v>0.00673712176364134</c:v>
                </c:pt>
                <c:pt idx="3274">
                  <c:v>0.0065478559201126</c:v>
                </c:pt>
                <c:pt idx="3275">
                  <c:v>0.00625250011359406</c:v>
                </c:pt>
                <c:pt idx="3276">
                  <c:v>0.00582738464871345</c:v>
                </c:pt>
                <c:pt idx="3277">
                  <c:v>0.00547352643364582</c:v>
                </c:pt>
                <c:pt idx="3278">
                  <c:v>0.00533326297947238</c:v>
                </c:pt>
                <c:pt idx="3279">
                  <c:v>0.00515211585559201</c:v>
                </c:pt>
                <c:pt idx="3280">
                  <c:v>0.00498377827745849</c:v>
                </c:pt>
                <c:pt idx="3281">
                  <c:v>0.00489066073585062</c:v>
                </c:pt>
                <c:pt idx="3282">
                  <c:v>0.00484568945142886</c:v>
                </c:pt>
                <c:pt idx="3283">
                  <c:v>0.00458736933645154</c:v>
                </c:pt>
                <c:pt idx="3284">
                  <c:v>0.00425783699184786</c:v>
                </c:pt>
                <c:pt idx="3285">
                  <c:v>0.00396185313537929</c:v>
                </c:pt>
                <c:pt idx="3286">
                  <c:v>0.0036268324846784</c:v>
                </c:pt>
                <c:pt idx="3287">
                  <c:v>0.00349564528396387</c:v>
                </c:pt>
                <c:pt idx="3288">
                  <c:v>0.00353436506811762</c:v>
                </c:pt>
                <c:pt idx="3289">
                  <c:v>0.00364503299339029</c:v>
                </c:pt>
                <c:pt idx="3290">
                  <c:v>0.00376633115162269</c:v>
                </c:pt>
                <c:pt idx="3291">
                  <c:v>0.00391743775271474</c:v>
                </c:pt>
                <c:pt idx="3292">
                  <c:v>0.0040936481632571</c:v>
                </c:pt>
                <c:pt idx="3293">
                  <c:v>0.00429616078853329</c:v>
                </c:pt>
                <c:pt idx="3294">
                  <c:v>0.00461375115855217</c:v>
                </c:pt>
                <c:pt idx="3295">
                  <c:v>0.00493079803871357</c:v>
                </c:pt>
                <c:pt idx="3296">
                  <c:v>0.00514053755906776</c:v>
                </c:pt>
                <c:pt idx="3297">
                  <c:v>0.00534605668161571</c:v>
                </c:pt>
                <c:pt idx="3298">
                  <c:v>0.00554547612623623</c:v>
                </c:pt>
                <c:pt idx="3299">
                  <c:v>0.00573710666707522</c:v>
                </c:pt>
                <c:pt idx="3300">
                  <c:v>0.00591945832908493</c:v>
                </c:pt>
                <c:pt idx="3301">
                  <c:v>0.00609124568184536</c:v>
                </c:pt>
                <c:pt idx="3302">
                  <c:v>0.00625138936479058</c:v>
                </c:pt>
                <c:pt idx="3303">
                  <c:v>0.0063990140478951</c:v>
                </c:pt>
                <c:pt idx="3304">
                  <c:v>0.00653344309496584</c:v>
                </c:pt>
                <c:pt idx="3305">
                  <c:v>0.00657781086515667</c:v>
                </c:pt>
                <c:pt idx="3306">
                  <c:v>0.00661922898184377</c:v>
                </c:pt>
                <c:pt idx="3307">
                  <c:v>0.00681835022971883</c:v>
                </c:pt>
                <c:pt idx="3308">
                  <c:v>0.00695151863069552</c:v>
                </c:pt>
                <c:pt idx="3309">
                  <c:v>0.00709532666011347</c:v>
                </c:pt>
                <c:pt idx="3310">
                  <c:v>0.00721902337243419</c:v>
                </c:pt>
                <c:pt idx="3311">
                  <c:v>0.00732198995862239</c:v>
                </c:pt>
                <c:pt idx="3312">
                  <c:v>0.00746077896499721</c:v>
                </c:pt>
                <c:pt idx="3313">
                  <c:v>0.00754923398251333</c:v>
                </c:pt>
                <c:pt idx="3314">
                  <c:v>0.00759095443342383</c:v>
                </c:pt>
                <c:pt idx="3315">
                  <c:v>0.00761023678047809</c:v>
                </c:pt>
                <c:pt idx="3316">
                  <c:v>0.00764183116655409</c:v>
                </c:pt>
                <c:pt idx="3317">
                  <c:v>0.0077106943379896</c:v>
                </c:pt>
                <c:pt idx="3318">
                  <c:v>0.00755934675723479</c:v>
                </c:pt>
                <c:pt idx="3319">
                  <c:v>0.00751740138738256</c:v>
                </c:pt>
                <c:pt idx="3320">
                  <c:v>0.0074520941185417</c:v>
                </c:pt>
                <c:pt idx="3321">
                  <c:v>0.00736477325921056</c:v>
                </c:pt>
                <c:pt idx="3322">
                  <c:v>0.0072569340596306</c:v>
                </c:pt>
                <c:pt idx="3323">
                  <c:v>0.0072160006318493</c:v>
                </c:pt>
                <c:pt idx="3324">
                  <c:v>0.00727531018696868</c:v>
                </c:pt>
                <c:pt idx="3325">
                  <c:v>0.00734206221918573</c:v>
                </c:pt>
                <c:pt idx="3326">
                  <c:v>0.00733662989653226</c:v>
                </c:pt>
                <c:pt idx="3327">
                  <c:v>0.00733901937784485</c:v>
                </c:pt>
                <c:pt idx="3328">
                  <c:v>0.00732309908796536</c:v>
                </c:pt>
                <c:pt idx="3329">
                  <c:v>0.00728947570220192</c:v>
                </c:pt>
                <c:pt idx="3330">
                  <c:v>0.00718768955578628</c:v>
                </c:pt>
                <c:pt idx="3331">
                  <c:v>0.00713009364817787</c:v>
                </c:pt>
                <c:pt idx="3332">
                  <c:v>0.00709064879016224</c:v>
                </c:pt>
                <c:pt idx="3333">
                  <c:v>0.00699510799452768</c:v>
                </c:pt>
                <c:pt idx="3334">
                  <c:v>0.00688688739346969</c:v>
                </c:pt>
                <c:pt idx="3335">
                  <c:v>0.00677699804817118</c:v>
                </c:pt>
                <c:pt idx="3336">
                  <c:v>0.00673219571116819</c:v>
                </c:pt>
                <c:pt idx="3337">
                  <c:v>0.00668467431841015</c:v>
                </c:pt>
                <c:pt idx="3338">
                  <c:v>0.00657556494574337</c:v>
                </c:pt>
                <c:pt idx="3339">
                  <c:v>0.00641334819492351</c:v>
                </c:pt>
                <c:pt idx="3340">
                  <c:v>0.00623462275735458</c:v>
                </c:pt>
                <c:pt idx="3341">
                  <c:v>0.00604120350990369</c:v>
                </c:pt>
                <c:pt idx="3342">
                  <c:v>0.00599471515516656</c:v>
                </c:pt>
                <c:pt idx="3343">
                  <c:v>0.00600894965927725</c:v>
                </c:pt>
                <c:pt idx="3344">
                  <c:v>0.00601725452298462</c:v>
                </c:pt>
                <c:pt idx="3345">
                  <c:v>0.00601963446969759</c:v>
                </c:pt>
                <c:pt idx="3346">
                  <c:v>0.0059389378670082</c:v>
                </c:pt>
                <c:pt idx="3347">
                  <c:v>0.00583135051747785</c:v>
                </c:pt>
                <c:pt idx="3348">
                  <c:v>0.00573196274881401</c:v>
                </c:pt>
                <c:pt idx="3349">
                  <c:v>0.00567665165902399</c:v>
                </c:pt>
                <c:pt idx="3350">
                  <c:v>0.0056742044450683</c:v>
                </c:pt>
                <c:pt idx="3351">
                  <c:v>0.00562334878739566</c:v>
                </c:pt>
                <c:pt idx="3352">
                  <c:v>0.00550401099521883</c:v>
                </c:pt>
                <c:pt idx="3353">
                  <c:v>0.00538958930879628</c:v>
                </c:pt>
                <c:pt idx="3354">
                  <c:v>0.00532787265531222</c:v>
                </c:pt>
                <c:pt idx="3355">
                  <c:v>0.00539789130159614</c:v>
                </c:pt>
                <c:pt idx="3356">
                  <c:v>0.00547887472928233</c:v>
                </c:pt>
                <c:pt idx="3357">
                  <c:v>0.00559735461080887</c:v>
                </c:pt>
                <c:pt idx="3358">
                  <c:v>0.00564085117111411</c:v>
                </c:pt>
                <c:pt idx="3359">
                  <c:v>0.0056555852930877</c:v>
                </c:pt>
                <c:pt idx="3360">
                  <c:v>0.00567782986231262</c:v>
                </c:pt>
                <c:pt idx="3361">
                  <c:v>0.00570714966477615</c:v>
                </c:pt>
                <c:pt idx="3362">
                  <c:v>0.0057728911331861</c:v>
                </c:pt>
                <c:pt idx="3363">
                  <c:v>0.00587161923102553</c:v>
                </c:pt>
                <c:pt idx="3364">
                  <c:v>0.00596978106566517</c:v>
                </c:pt>
                <c:pt idx="3365">
                  <c:v>0.00598854576921014</c:v>
                </c:pt>
                <c:pt idx="3366">
                  <c:v>0.00600069520318233</c:v>
                </c:pt>
                <c:pt idx="3367">
                  <c:v>0.00601392847983258</c:v>
                </c:pt>
                <c:pt idx="3368">
                  <c:v>0.00606505562475436</c:v>
                </c:pt>
                <c:pt idx="3369">
                  <c:v>0.00613061746568777</c:v>
                </c:pt>
                <c:pt idx="3370">
                  <c:v>0.00619782307606349</c:v>
                </c:pt>
                <c:pt idx="3371">
                  <c:v>0.00626601232624191</c:v>
                </c:pt>
                <c:pt idx="3372">
                  <c:v>0.00633453663685018</c:v>
                </c:pt>
                <c:pt idx="3373">
                  <c:v>0.00640276486118916</c:v>
                </c:pt>
                <c:pt idx="3374">
                  <c:v>0.00640023912612859</c:v>
                </c:pt>
                <c:pt idx="3375">
                  <c:v>0.00638644733249284</c:v>
                </c:pt>
                <c:pt idx="3376">
                  <c:v>0.00636547245839215</c:v>
                </c:pt>
                <c:pt idx="3377">
                  <c:v>0.00633989726703607</c:v>
                </c:pt>
                <c:pt idx="3378">
                  <c:v>0.0064162556579058</c:v>
                </c:pt>
                <c:pt idx="3379">
                  <c:v>0.0064892749754608</c:v>
                </c:pt>
                <c:pt idx="3380">
                  <c:v>0.00655855663124789</c:v>
                </c:pt>
                <c:pt idx="3381">
                  <c:v>0.00662370586322367</c:v>
                </c:pt>
                <c:pt idx="3382">
                  <c:v>0.00668433482381702</c:v>
                </c:pt>
                <c:pt idx="3383">
                  <c:v>0.00670732754272175</c:v>
                </c:pt>
                <c:pt idx="3384">
                  <c:v>0.00666904432582721</c:v>
                </c:pt>
                <c:pt idx="3385">
                  <c:v>0.00662574112254588</c:v>
                </c:pt>
                <c:pt idx="3386">
                  <c:v>0.00657785896296632</c:v>
                </c:pt>
                <c:pt idx="3387">
                  <c:v>0.00652585479847291</c:v>
                </c:pt>
                <c:pt idx="3388">
                  <c:v>0.0064701965198483</c:v>
                </c:pt>
                <c:pt idx="3389">
                  <c:v>0.00649180186484857</c:v>
                </c:pt>
                <c:pt idx="3390">
                  <c:v>0.00651824587677739</c:v>
                </c:pt>
                <c:pt idx="3391">
                  <c:v>0.00654196177285139</c:v>
                </c:pt>
                <c:pt idx="3392">
                  <c:v>0.00656271467317534</c:v>
                </c:pt>
                <c:pt idx="3393">
                  <c:v>0.00658027120579155</c:v>
                </c:pt>
                <c:pt idx="3394">
                  <c:v>0.00659440553823926</c:v>
                </c:pt>
                <c:pt idx="3395">
                  <c:v>0.00660490572124499</c:v>
                </c:pt>
                <c:pt idx="3396">
                  <c:v>0.00661158017136638</c:v>
                </c:pt>
                <c:pt idx="3397">
                  <c:v>0.0065677869258084</c:v>
                </c:pt>
                <c:pt idx="3398">
                  <c:v>0.00646759058138837</c:v>
                </c:pt>
                <c:pt idx="3399">
                  <c:v>0.00636886976983237</c:v>
                </c:pt>
                <c:pt idx="3400">
                  <c:v>0.00627239290467964</c:v>
                </c:pt>
                <c:pt idx="3401">
                  <c:v>0.00627781072554465</c:v>
                </c:pt>
                <c:pt idx="3402">
                  <c:v>0.00628268983447146</c:v>
                </c:pt>
                <c:pt idx="3403">
                  <c:v>0.00628390840899084</c:v>
                </c:pt>
                <c:pt idx="3404">
                  <c:v>0.006281816846353</c:v>
                </c:pt>
                <c:pt idx="3405">
                  <c:v>0.00627677396181659</c:v>
                </c:pt>
                <c:pt idx="3406">
                  <c:v>0.00626914403146354</c:v>
                </c:pt>
                <c:pt idx="3407">
                  <c:v>0.00625929398314514</c:v>
                </c:pt>
                <c:pt idx="3408">
                  <c:v>0.00620858294749652</c:v>
                </c:pt>
                <c:pt idx="3409">
                  <c:v>0.00614184640465631</c:v>
                </c:pt>
                <c:pt idx="3410">
                  <c:v>0.00613267970809808</c:v>
                </c:pt>
                <c:pt idx="3411">
                  <c:v>0.00611300494644743</c:v>
                </c:pt>
                <c:pt idx="3412">
                  <c:v>0.00604176196535532</c:v>
                </c:pt>
                <c:pt idx="3413">
                  <c:v>0.00597312328427779</c:v>
                </c:pt>
                <c:pt idx="3414">
                  <c:v>0.00590724996121032</c:v>
                </c:pt>
                <c:pt idx="3415">
                  <c:v>0.00584426754908167</c:v>
                </c:pt>
                <c:pt idx="3416">
                  <c:v>0.00579059140945803</c:v>
                </c:pt>
                <c:pt idx="3417">
                  <c:v>0.00585177124248346</c:v>
                </c:pt>
                <c:pt idx="3418">
                  <c:v>0.00590940483617745</c:v>
                </c:pt>
                <c:pt idx="3419">
                  <c:v>0.00596255637807094</c:v>
                </c:pt>
                <c:pt idx="3420">
                  <c:v>0.00601111610668983</c:v>
                </c:pt>
                <c:pt idx="3421">
                  <c:v>0.00601134269673336</c:v>
                </c:pt>
                <c:pt idx="3422">
                  <c:v>0.00598322293436746</c:v>
                </c:pt>
                <c:pt idx="3423">
                  <c:v>0.0059570365610862</c:v>
                </c:pt>
                <c:pt idx="3424">
                  <c:v>0.00597463490180389</c:v>
                </c:pt>
                <c:pt idx="3425">
                  <c:v>0.00607082841121772</c:v>
                </c:pt>
                <c:pt idx="3426">
                  <c:v>0.0060785303865913</c:v>
                </c:pt>
                <c:pt idx="3427">
                  <c:v>0.00608530955817551</c:v>
                </c:pt>
                <c:pt idx="3428">
                  <c:v>0.006094409069355</c:v>
                </c:pt>
                <c:pt idx="3429">
                  <c:v>0.00610578376184359</c:v>
                </c:pt>
                <c:pt idx="3430">
                  <c:v>0.00611936469116412</c:v>
                </c:pt>
                <c:pt idx="3431">
                  <c:v>0.00613506086399395</c:v>
                </c:pt>
                <c:pt idx="3432">
                  <c:v>0.00614640074815721</c:v>
                </c:pt>
                <c:pt idx="3433">
                  <c:v>0.00612970904048922</c:v>
                </c:pt>
                <c:pt idx="3434">
                  <c:v>0.00611171239910837</c:v>
                </c:pt>
                <c:pt idx="3435">
                  <c:v>0.0061541560168615</c:v>
                </c:pt>
                <c:pt idx="3436">
                  <c:v>0.00620302298196303</c:v>
                </c:pt>
                <c:pt idx="3437">
                  <c:v>0.00625005527171295</c:v>
                </c:pt>
                <c:pt idx="3438">
                  <c:v>0.00629290017785546</c:v>
                </c:pt>
                <c:pt idx="3439">
                  <c:v>0.00632033912445104</c:v>
                </c:pt>
                <c:pt idx="3440">
                  <c:v>0.00634846442257018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77-0343-B14D-81C5B29F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5840224"/>
        <c:axId val="-415838448"/>
      </c:lineChart>
      <c:catAx>
        <c:axId val="-4158402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838448"/>
        <c:crosses val="autoZero"/>
        <c:auto val="1"/>
        <c:lblAlgn val="ctr"/>
        <c:lblOffset val="100"/>
        <c:noMultiLvlLbl val="0"/>
      </c:catAx>
      <c:valAx>
        <c:axId val="-415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NR strain*1E+21</c:v>
                </c:pt>
              </c:strCache>
            </c:strRef>
          </c:tx>
          <c:marker>
            <c:symbol val="none"/>
          </c:marker>
          <c:cat>
            <c:numRef>
              <c:f>Sheet1!$A$2:$A$3442</c:f>
              <c:numCache>
                <c:formatCode>0.00E+00</c:formatCode>
                <c:ptCount val="3441"/>
                <c:pt idx="0">
                  <c:v>0.250033378601074</c:v>
                </c:pt>
                <c:pt idx="1">
                  <c:v>0.250094413757324</c:v>
                </c:pt>
                <c:pt idx="2">
                  <c:v>0.250155448913574</c:v>
                </c:pt>
                <c:pt idx="3">
                  <c:v>0.250216484069824</c:v>
                </c:pt>
                <c:pt idx="4">
                  <c:v>0.250277519226074</c:v>
                </c:pt>
                <c:pt idx="5">
                  <c:v>0.250338554382324</c:v>
                </c:pt>
                <c:pt idx="6">
                  <c:v>0.250399589538574</c:v>
                </c:pt>
                <c:pt idx="7">
                  <c:v>0.250460624694824</c:v>
                </c:pt>
                <c:pt idx="8">
                  <c:v>0.250521659851074</c:v>
                </c:pt>
                <c:pt idx="9">
                  <c:v>0.250582695007324</c:v>
                </c:pt>
                <c:pt idx="10">
                  <c:v>0.250643730163574</c:v>
                </c:pt>
                <c:pt idx="11">
                  <c:v>0.250704765319824</c:v>
                </c:pt>
                <c:pt idx="12">
                  <c:v>0.250765800476074</c:v>
                </c:pt>
                <c:pt idx="13">
                  <c:v>0.250826835632324</c:v>
                </c:pt>
                <c:pt idx="14">
                  <c:v>0.250887870788574</c:v>
                </c:pt>
                <c:pt idx="15">
                  <c:v>0.250948905944824</c:v>
                </c:pt>
                <c:pt idx="16">
                  <c:v>0.251009941101074</c:v>
                </c:pt>
                <c:pt idx="17">
                  <c:v>0.251070976257324</c:v>
                </c:pt>
                <c:pt idx="18">
                  <c:v>0.251132011413574</c:v>
                </c:pt>
                <c:pt idx="19">
                  <c:v>0.251193046569824</c:v>
                </c:pt>
                <c:pt idx="20">
                  <c:v>0.251254081726074</c:v>
                </c:pt>
                <c:pt idx="21">
                  <c:v>0.251315116882324</c:v>
                </c:pt>
                <c:pt idx="22">
                  <c:v>0.251376152038574</c:v>
                </c:pt>
                <c:pt idx="23">
                  <c:v>0.251437187194824</c:v>
                </c:pt>
                <c:pt idx="24">
                  <c:v>0.251498222351074</c:v>
                </c:pt>
                <c:pt idx="25">
                  <c:v>0.251559257507324</c:v>
                </c:pt>
                <c:pt idx="26">
                  <c:v>0.251620292663574</c:v>
                </c:pt>
                <c:pt idx="27">
                  <c:v>0.251681327819824</c:v>
                </c:pt>
                <c:pt idx="28">
                  <c:v>0.251742362976074</c:v>
                </c:pt>
                <c:pt idx="29">
                  <c:v>0.251803398132324</c:v>
                </c:pt>
                <c:pt idx="30">
                  <c:v>0.251864433288574</c:v>
                </c:pt>
                <c:pt idx="31">
                  <c:v>0.251925468444824</c:v>
                </c:pt>
                <c:pt idx="32">
                  <c:v>0.251986503601074</c:v>
                </c:pt>
                <c:pt idx="33">
                  <c:v>0.252047538757324</c:v>
                </c:pt>
                <c:pt idx="34">
                  <c:v>0.252108573913574</c:v>
                </c:pt>
                <c:pt idx="35">
                  <c:v>0.252169609069824</c:v>
                </c:pt>
                <c:pt idx="36">
                  <c:v>0.252230644226074</c:v>
                </c:pt>
                <c:pt idx="37">
                  <c:v>0.252291679382324</c:v>
                </c:pt>
                <c:pt idx="38">
                  <c:v>0.252352714538574</c:v>
                </c:pt>
                <c:pt idx="39">
                  <c:v>0.252413749694824</c:v>
                </c:pt>
                <c:pt idx="40">
                  <c:v>0.252474784851074</c:v>
                </c:pt>
                <c:pt idx="41">
                  <c:v>0.252535820007324</c:v>
                </c:pt>
                <c:pt idx="42">
                  <c:v>0.252596855163574</c:v>
                </c:pt>
                <c:pt idx="43">
                  <c:v>0.252657890319824</c:v>
                </c:pt>
                <c:pt idx="44">
                  <c:v>0.252718925476074</c:v>
                </c:pt>
                <c:pt idx="45">
                  <c:v>0.252779960632324</c:v>
                </c:pt>
                <c:pt idx="46">
                  <c:v>0.252840995788574</c:v>
                </c:pt>
                <c:pt idx="47">
                  <c:v>0.252902030944824</c:v>
                </c:pt>
                <c:pt idx="48">
                  <c:v>0.252963066101074</c:v>
                </c:pt>
                <c:pt idx="49">
                  <c:v>0.253024101257324</c:v>
                </c:pt>
                <c:pt idx="50">
                  <c:v>0.253085136413574</c:v>
                </c:pt>
                <c:pt idx="51">
                  <c:v>0.253146171569824</c:v>
                </c:pt>
                <c:pt idx="52">
                  <c:v>0.253207206726074</c:v>
                </c:pt>
                <c:pt idx="53">
                  <c:v>0.253268241882324</c:v>
                </c:pt>
                <c:pt idx="54">
                  <c:v>0.253329277038574</c:v>
                </c:pt>
                <c:pt idx="55">
                  <c:v>0.253390312194824</c:v>
                </c:pt>
                <c:pt idx="56">
                  <c:v>0.253451347351074</c:v>
                </c:pt>
                <c:pt idx="57">
                  <c:v>0.253512382507324</c:v>
                </c:pt>
                <c:pt idx="58">
                  <c:v>0.253573417663574</c:v>
                </c:pt>
                <c:pt idx="59">
                  <c:v>0.253634452819824</c:v>
                </c:pt>
                <c:pt idx="60">
                  <c:v>0.253695487976074</c:v>
                </c:pt>
                <c:pt idx="61">
                  <c:v>0.253756523132324</c:v>
                </c:pt>
                <c:pt idx="62">
                  <c:v>0.253817558288574</c:v>
                </c:pt>
                <c:pt idx="63">
                  <c:v>0.253878593444824</c:v>
                </c:pt>
                <c:pt idx="64">
                  <c:v>0.253939628601074</c:v>
                </c:pt>
                <c:pt idx="65">
                  <c:v>0.254000663757324</c:v>
                </c:pt>
                <c:pt idx="66">
                  <c:v>0.254061698913574</c:v>
                </c:pt>
                <c:pt idx="67">
                  <c:v>0.254122734069824</c:v>
                </c:pt>
                <c:pt idx="68">
                  <c:v>0.254183769226074</c:v>
                </c:pt>
                <c:pt idx="69">
                  <c:v>0.254244804382324</c:v>
                </c:pt>
                <c:pt idx="70">
                  <c:v>0.254305839538574</c:v>
                </c:pt>
                <c:pt idx="71">
                  <c:v>0.254366874694824</c:v>
                </c:pt>
                <c:pt idx="72">
                  <c:v>0.254427909851074</c:v>
                </c:pt>
                <c:pt idx="73">
                  <c:v>0.254488945007324</c:v>
                </c:pt>
                <c:pt idx="74">
                  <c:v>0.254549980163574</c:v>
                </c:pt>
                <c:pt idx="75">
                  <c:v>0.254611015319824</c:v>
                </c:pt>
                <c:pt idx="76">
                  <c:v>0.254672050476074</c:v>
                </c:pt>
                <c:pt idx="77">
                  <c:v>0.254733085632324</c:v>
                </c:pt>
                <c:pt idx="78">
                  <c:v>0.254794120788574</c:v>
                </c:pt>
                <c:pt idx="79">
                  <c:v>0.254855155944824</c:v>
                </c:pt>
                <c:pt idx="80">
                  <c:v>0.254916191101074</c:v>
                </c:pt>
                <c:pt idx="81">
                  <c:v>0.254977226257324</c:v>
                </c:pt>
                <c:pt idx="82">
                  <c:v>0.255038261413574</c:v>
                </c:pt>
                <c:pt idx="83">
                  <c:v>0.255099296569824</c:v>
                </c:pt>
                <c:pt idx="84">
                  <c:v>0.255160331726074</c:v>
                </c:pt>
                <c:pt idx="85">
                  <c:v>0.255221366882324</c:v>
                </c:pt>
                <c:pt idx="86">
                  <c:v>0.255282402038574</c:v>
                </c:pt>
                <c:pt idx="87">
                  <c:v>0.255343437194824</c:v>
                </c:pt>
                <c:pt idx="88">
                  <c:v>0.255404472351074</c:v>
                </c:pt>
                <c:pt idx="89">
                  <c:v>0.255465507507324</c:v>
                </c:pt>
                <c:pt idx="90">
                  <c:v>0.255526542663574</c:v>
                </c:pt>
                <c:pt idx="91">
                  <c:v>0.255587577819824</c:v>
                </c:pt>
                <c:pt idx="92">
                  <c:v>0.255648612976074</c:v>
                </c:pt>
                <c:pt idx="93">
                  <c:v>0.255709648132324</c:v>
                </c:pt>
                <c:pt idx="94">
                  <c:v>0.255770683288574</c:v>
                </c:pt>
                <c:pt idx="95">
                  <c:v>0.255831718444824</c:v>
                </c:pt>
                <c:pt idx="96">
                  <c:v>0.255892753601074</c:v>
                </c:pt>
                <c:pt idx="97">
                  <c:v>0.255953788757324</c:v>
                </c:pt>
                <c:pt idx="98">
                  <c:v>0.256014823913574</c:v>
                </c:pt>
                <c:pt idx="99">
                  <c:v>0.256075859069824</c:v>
                </c:pt>
                <c:pt idx="100">
                  <c:v>0.256136894226074</c:v>
                </c:pt>
                <c:pt idx="101">
                  <c:v>0.256197929382324</c:v>
                </c:pt>
                <c:pt idx="102">
                  <c:v>0.256258964538574</c:v>
                </c:pt>
                <c:pt idx="103">
                  <c:v>0.256319999694824</c:v>
                </c:pt>
                <c:pt idx="104">
                  <c:v>0.256381034851074</c:v>
                </c:pt>
                <c:pt idx="105">
                  <c:v>0.256442070007324</c:v>
                </c:pt>
                <c:pt idx="106">
                  <c:v>0.256503105163574</c:v>
                </c:pt>
                <c:pt idx="107">
                  <c:v>0.256564140319824</c:v>
                </c:pt>
                <c:pt idx="108">
                  <c:v>0.256625175476074</c:v>
                </c:pt>
                <c:pt idx="109">
                  <c:v>0.256686210632324</c:v>
                </c:pt>
                <c:pt idx="110">
                  <c:v>0.256747245788574</c:v>
                </c:pt>
                <c:pt idx="111">
                  <c:v>0.256808280944824</c:v>
                </c:pt>
                <c:pt idx="112">
                  <c:v>0.256869316101074</c:v>
                </c:pt>
                <c:pt idx="113">
                  <c:v>0.256930351257324</c:v>
                </c:pt>
                <c:pt idx="114">
                  <c:v>0.256991386413574</c:v>
                </c:pt>
                <c:pt idx="115">
                  <c:v>0.257052421569824</c:v>
                </c:pt>
                <c:pt idx="116">
                  <c:v>0.257113456726074</c:v>
                </c:pt>
                <c:pt idx="117">
                  <c:v>0.257174491882324</c:v>
                </c:pt>
                <c:pt idx="118">
                  <c:v>0.257235527038574</c:v>
                </c:pt>
                <c:pt idx="119">
                  <c:v>0.257296562194824</c:v>
                </c:pt>
                <c:pt idx="120">
                  <c:v>0.257357597351074</c:v>
                </c:pt>
                <c:pt idx="121">
                  <c:v>0.257418632507324</c:v>
                </c:pt>
                <c:pt idx="122">
                  <c:v>0.257479667663574</c:v>
                </c:pt>
                <c:pt idx="123">
                  <c:v>0.257540702819824</c:v>
                </c:pt>
                <c:pt idx="124">
                  <c:v>0.257601737976074</c:v>
                </c:pt>
                <c:pt idx="125">
                  <c:v>0.257662773132324</c:v>
                </c:pt>
                <c:pt idx="126">
                  <c:v>0.257723808288574</c:v>
                </c:pt>
                <c:pt idx="127">
                  <c:v>0.257784843444824</c:v>
                </c:pt>
                <c:pt idx="128">
                  <c:v>0.257845878601074</c:v>
                </c:pt>
                <c:pt idx="129">
                  <c:v>0.257906913757324</c:v>
                </c:pt>
                <c:pt idx="130">
                  <c:v>0.257967948913574</c:v>
                </c:pt>
                <c:pt idx="131">
                  <c:v>0.258028984069824</c:v>
                </c:pt>
                <c:pt idx="132">
                  <c:v>0.258090019226074</c:v>
                </c:pt>
                <c:pt idx="133">
                  <c:v>0.258151054382324</c:v>
                </c:pt>
                <c:pt idx="134">
                  <c:v>0.258212089538574</c:v>
                </c:pt>
                <c:pt idx="135">
                  <c:v>0.258273124694824</c:v>
                </c:pt>
                <c:pt idx="136">
                  <c:v>0.258334159851074</c:v>
                </c:pt>
                <c:pt idx="137">
                  <c:v>0.258395195007324</c:v>
                </c:pt>
                <c:pt idx="138">
                  <c:v>0.258456230163574</c:v>
                </c:pt>
                <c:pt idx="139">
                  <c:v>0.258517265319824</c:v>
                </c:pt>
                <c:pt idx="140">
                  <c:v>0.258578300476074</c:v>
                </c:pt>
                <c:pt idx="141">
                  <c:v>0.258639335632324</c:v>
                </c:pt>
                <c:pt idx="142">
                  <c:v>0.258700370788574</c:v>
                </c:pt>
                <c:pt idx="143">
                  <c:v>0.258761405944824</c:v>
                </c:pt>
                <c:pt idx="144">
                  <c:v>0.258822441101074</c:v>
                </c:pt>
                <c:pt idx="145">
                  <c:v>0.258883476257324</c:v>
                </c:pt>
                <c:pt idx="146">
                  <c:v>0.258944511413574</c:v>
                </c:pt>
                <c:pt idx="147">
                  <c:v>0.259005546569824</c:v>
                </c:pt>
                <c:pt idx="148">
                  <c:v>0.259066581726074</c:v>
                </c:pt>
                <c:pt idx="149">
                  <c:v>0.259127616882324</c:v>
                </c:pt>
                <c:pt idx="150">
                  <c:v>0.259188652038574</c:v>
                </c:pt>
                <c:pt idx="151">
                  <c:v>0.259249687194824</c:v>
                </c:pt>
                <c:pt idx="152">
                  <c:v>0.259310722351074</c:v>
                </c:pt>
                <c:pt idx="153">
                  <c:v>0.259371757507324</c:v>
                </c:pt>
                <c:pt idx="154">
                  <c:v>0.259432792663574</c:v>
                </c:pt>
                <c:pt idx="155">
                  <c:v>0.259493827819824</c:v>
                </c:pt>
                <c:pt idx="156">
                  <c:v>0.259554862976074</c:v>
                </c:pt>
                <c:pt idx="157">
                  <c:v>0.259615898132324</c:v>
                </c:pt>
                <c:pt idx="158">
                  <c:v>0.259676933288574</c:v>
                </c:pt>
                <c:pt idx="159">
                  <c:v>0.259737968444824</c:v>
                </c:pt>
                <c:pt idx="160">
                  <c:v>0.259799003601074</c:v>
                </c:pt>
                <c:pt idx="161">
                  <c:v>0.259860038757324</c:v>
                </c:pt>
                <c:pt idx="162">
                  <c:v>0.259921073913574</c:v>
                </c:pt>
                <c:pt idx="163">
                  <c:v>0.259982109069824</c:v>
                </c:pt>
                <c:pt idx="164">
                  <c:v>0.260043144226074</c:v>
                </c:pt>
                <c:pt idx="165">
                  <c:v>0.260104179382324</c:v>
                </c:pt>
                <c:pt idx="166">
                  <c:v>0.260165214538574</c:v>
                </c:pt>
                <c:pt idx="167">
                  <c:v>0.260226249694824</c:v>
                </c:pt>
                <c:pt idx="168">
                  <c:v>0.260287284851074</c:v>
                </c:pt>
                <c:pt idx="169">
                  <c:v>0.260348320007324</c:v>
                </c:pt>
                <c:pt idx="170">
                  <c:v>0.260409355163574</c:v>
                </c:pt>
                <c:pt idx="171">
                  <c:v>0.260470390319824</c:v>
                </c:pt>
                <c:pt idx="172">
                  <c:v>0.260531425476074</c:v>
                </c:pt>
                <c:pt idx="173">
                  <c:v>0.260592460632324</c:v>
                </c:pt>
                <c:pt idx="174">
                  <c:v>0.260653495788574</c:v>
                </c:pt>
                <c:pt idx="175">
                  <c:v>0.260714530944824</c:v>
                </c:pt>
                <c:pt idx="176">
                  <c:v>0.260775566101074</c:v>
                </c:pt>
                <c:pt idx="177">
                  <c:v>0.260836601257324</c:v>
                </c:pt>
                <c:pt idx="178">
                  <c:v>0.260897636413574</c:v>
                </c:pt>
                <c:pt idx="179">
                  <c:v>0.260958671569824</c:v>
                </c:pt>
                <c:pt idx="180">
                  <c:v>0.261019706726074</c:v>
                </c:pt>
                <c:pt idx="181">
                  <c:v>0.261080741882324</c:v>
                </c:pt>
                <c:pt idx="182">
                  <c:v>0.261141777038574</c:v>
                </c:pt>
                <c:pt idx="183">
                  <c:v>0.261202812194824</c:v>
                </c:pt>
                <c:pt idx="184">
                  <c:v>0.261263847351074</c:v>
                </c:pt>
                <c:pt idx="185">
                  <c:v>0.261324882507324</c:v>
                </c:pt>
                <c:pt idx="186">
                  <c:v>0.261385917663574</c:v>
                </c:pt>
                <c:pt idx="187">
                  <c:v>0.261446952819824</c:v>
                </c:pt>
                <c:pt idx="188">
                  <c:v>0.261507987976074</c:v>
                </c:pt>
                <c:pt idx="189">
                  <c:v>0.261569023132324</c:v>
                </c:pt>
                <c:pt idx="190">
                  <c:v>0.261630058288574</c:v>
                </c:pt>
                <c:pt idx="191">
                  <c:v>0.261691093444824</c:v>
                </c:pt>
                <c:pt idx="192">
                  <c:v>0.261752128601074</c:v>
                </c:pt>
                <c:pt idx="193">
                  <c:v>0.261813163757324</c:v>
                </c:pt>
                <c:pt idx="194">
                  <c:v>0.261874198913574</c:v>
                </c:pt>
                <c:pt idx="195">
                  <c:v>0.261935234069824</c:v>
                </c:pt>
                <c:pt idx="196">
                  <c:v>0.261996269226074</c:v>
                </c:pt>
                <c:pt idx="197">
                  <c:v>0.262057304382324</c:v>
                </c:pt>
                <c:pt idx="198">
                  <c:v>0.262118339538574</c:v>
                </c:pt>
                <c:pt idx="199">
                  <c:v>0.262179374694824</c:v>
                </c:pt>
                <c:pt idx="200">
                  <c:v>0.262240409851074</c:v>
                </c:pt>
                <c:pt idx="201">
                  <c:v>0.262301445007324</c:v>
                </c:pt>
                <c:pt idx="202">
                  <c:v>0.262362480163574</c:v>
                </c:pt>
                <c:pt idx="203">
                  <c:v>0.262423515319824</c:v>
                </c:pt>
                <c:pt idx="204">
                  <c:v>0.262484550476074</c:v>
                </c:pt>
                <c:pt idx="205">
                  <c:v>0.262545585632324</c:v>
                </c:pt>
                <c:pt idx="206">
                  <c:v>0.262606620788574</c:v>
                </c:pt>
                <c:pt idx="207">
                  <c:v>0.262667655944824</c:v>
                </c:pt>
                <c:pt idx="208">
                  <c:v>0.262728691101074</c:v>
                </c:pt>
                <c:pt idx="209">
                  <c:v>0.262789726257324</c:v>
                </c:pt>
                <c:pt idx="210">
                  <c:v>0.262850761413574</c:v>
                </c:pt>
                <c:pt idx="211">
                  <c:v>0.262911796569824</c:v>
                </c:pt>
                <c:pt idx="212">
                  <c:v>0.262972831726074</c:v>
                </c:pt>
                <c:pt idx="213">
                  <c:v>0.263033866882324</c:v>
                </c:pt>
                <c:pt idx="214">
                  <c:v>0.263094902038574</c:v>
                </c:pt>
                <c:pt idx="215">
                  <c:v>0.263155937194824</c:v>
                </c:pt>
                <c:pt idx="216">
                  <c:v>0.263216972351074</c:v>
                </c:pt>
                <c:pt idx="217">
                  <c:v>0.263278007507324</c:v>
                </c:pt>
                <c:pt idx="218">
                  <c:v>0.263339042663574</c:v>
                </c:pt>
                <c:pt idx="219">
                  <c:v>0.263400077819824</c:v>
                </c:pt>
                <c:pt idx="220">
                  <c:v>0.263461112976074</c:v>
                </c:pt>
                <c:pt idx="221">
                  <c:v>0.263522148132324</c:v>
                </c:pt>
                <c:pt idx="222">
                  <c:v>0.263583183288574</c:v>
                </c:pt>
                <c:pt idx="223">
                  <c:v>0.263644218444824</c:v>
                </c:pt>
                <c:pt idx="224">
                  <c:v>0.263705253601074</c:v>
                </c:pt>
                <c:pt idx="225">
                  <c:v>0.263766288757324</c:v>
                </c:pt>
                <c:pt idx="226">
                  <c:v>0.263827323913574</c:v>
                </c:pt>
                <c:pt idx="227">
                  <c:v>0.263888359069824</c:v>
                </c:pt>
                <c:pt idx="228">
                  <c:v>0.263949394226074</c:v>
                </c:pt>
                <c:pt idx="229">
                  <c:v>0.264010429382324</c:v>
                </c:pt>
                <c:pt idx="230">
                  <c:v>0.264071464538574</c:v>
                </c:pt>
                <c:pt idx="231">
                  <c:v>0.264132499694824</c:v>
                </c:pt>
                <c:pt idx="232">
                  <c:v>0.264193534851074</c:v>
                </c:pt>
                <c:pt idx="233">
                  <c:v>0.264254570007324</c:v>
                </c:pt>
                <c:pt idx="234">
                  <c:v>0.264315605163574</c:v>
                </c:pt>
                <c:pt idx="235">
                  <c:v>0.264376640319824</c:v>
                </c:pt>
                <c:pt idx="236">
                  <c:v>0.264437675476074</c:v>
                </c:pt>
                <c:pt idx="237">
                  <c:v>0.264498710632324</c:v>
                </c:pt>
                <c:pt idx="238">
                  <c:v>0.264559745788574</c:v>
                </c:pt>
                <c:pt idx="239">
                  <c:v>0.264620780944824</c:v>
                </c:pt>
                <c:pt idx="240">
                  <c:v>0.264681816101074</c:v>
                </c:pt>
                <c:pt idx="241">
                  <c:v>0.264742851257324</c:v>
                </c:pt>
                <c:pt idx="242">
                  <c:v>0.264803886413574</c:v>
                </c:pt>
                <c:pt idx="243">
                  <c:v>0.264864921569824</c:v>
                </c:pt>
                <c:pt idx="244">
                  <c:v>0.264925956726074</c:v>
                </c:pt>
                <c:pt idx="245">
                  <c:v>0.264986991882324</c:v>
                </c:pt>
                <c:pt idx="246">
                  <c:v>0.265048027038574</c:v>
                </c:pt>
                <c:pt idx="247">
                  <c:v>0.265109062194824</c:v>
                </c:pt>
                <c:pt idx="248">
                  <c:v>0.265170097351074</c:v>
                </c:pt>
                <c:pt idx="249">
                  <c:v>0.265231132507324</c:v>
                </c:pt>
                <c:pt idx="250">
                  <c:v>0.265292167663574</c:v>
                </c:pt>
                <c:pt idx="251">
                  <c:v>0.265353202819824</c:v>
                </c:pt>
                <c:pt idx="252">
                  <c:v>0.265414237976074</c:v>
                </c:pt>
                <c:pt idx="253">
                  <c:v>0.265475273132324</c:v>
                </c:pt>
                <c:pt idx="254">
                  <c:v>0.265536308288574</c:v>
                </c:pt>
                <c:pt idx="255">
                  <c:v>0.265597343444824</c:v>
                </c:pt>
                <c:pt idx="256">
                  <c:v>0.265658378601074</c:v>
                </c:pt>
                <c:pt idx="257">
                  <c:v>0.265719413757324</c:v>
                </c:pt>
                <c:pt idx="258">
                  <c:v>0.265780448913574</c:v>
                </c:pt>
                <c:pt idx="259">
                  <c:v>0.265841484069824</c:v>
                </c:pt>
                <c:pt idx="260">
                  <c:v>0.265902519226074</c:v>
                </c:pt>
                <c:pt idx="261">
                  <c:v>0.265963554382324</c:v>
                </c:pt>
                <c:pt idx="262">
                  <c:v>0.266024589538574</c:v>
                </c:pt>
                <c:pt idx="263">
                  <c:v>0.266085624694824</c:v>
                </c:pt>
                <c:pt idx="264">
                  <c:v>0.266146659851074</c:v>
                </c:pt>
                <c:pt idx="265">
                  <c:v>0.266207695007324</c:v>
                </c:pt>
                <c:pt idx="266">
                  <c:v>0.266268730163574</c:v>
                </c:pt>
                <c:pt idx="267">
                  <c:v>0.266329765319824</c:v>
                </c:pt>
                <c:pt idx="268">
                  <c:v>0.266390800476074</c:v>
                </c:pt>
                <c:pt idx="269">
                  <c:v>0.266451835632324</c:v>
                </c:pt>
                <c:pt idx="270">
                  <c:v>0.266512870788574</c:v>
                </c:pt>
                <c:pt idx="271">
                  <c:v>0.266573905944824</c:v>
                </c:pt>
                <c:pt idx="272">
                  <c:v>0.266634941101074</c:v>
                </c:pt>
                <c:pt idx="273">
                  <c:v>0.266695976257324</c:v>
                </c:pt>
                <c:pt idx="274">
                  <c:v>0.266757011413574</c:v>
                </c:pt>
                <c:pt idx="275">
                  <c:v>0.266818046569824</c:v>
                </c:pt>
                <c:pt idx="276">
                  <c:v>0.266879081726074</c:v>
                </c:pt>
                <c:pt idx="277">
                  <c:v>0.266940116882324</c:v>
                </c:pt>
                <c:pt idx="278">
                  <c:v>0.267001152038574</c:v>
                </c:pt>
                <c:pt idx="279">
                  <c:v>0.267062187194824</c:v>
                </c:pt>
                <c:pt idx="280">
                  <c:v>0.267123222351074</c:v>
                </c:pt>
                <c:pt idx="281">
                  <c:v>0.267184257507324</c:v>
                </c:pt>
                <c:pt idx="282">
                  <c:v>0.267245292663574</c:v>
                </c:pt>
                <c:pt idx="283">
                  <c:v>0.267306327819824</c:v>
                </c:pt>
                <c:pt idx="284">
                  <c:v>0.267367362976074</c:v>
                </c:pt>
                <c:pt idx="285">
                  <c:v>0.267428398132324</c:v>
                </c:pt>
                <c:pt idx="286">
                  <c:v>0.267489433288574</c:v>
                </c:pt>
                <c:pt idx="287">
                  <c:v>0.267550468444824</c:v>
                </c:pt>
                <c:pt idx="288">
                  <c:v>0.267611503601074</c:v>
                </c:pt>
                <c:pt idx="289">
                  <c:v>0.267672538757324</c:v>
                </c:pt>
                <c:pt idx="290">
                  <c:v>0.267733573913574</c:v>
                </c:pt>
                <c:pt idx="291">
                  <c:v>0.267794609069824</c:v>
                </c:pt>
                <c:pt idx="292">
                  <c:v>0.267855644226074</c:v>
                </c:pt>
                <c:pt idx="293">
                  <c:v>0.267916679382324</c:v>
                </c:pt>
                <c:pt idx="294">
                  <c:v>0.267977714538574</c:v>
                </c:pt>
                <c:pt idx="295">
                  <c:v>0.268038749694824</c:v>
                </c:pt>
                <c:pt idx="296">
                  <c:v>0.268099784851074</c:v>
                </c:pt>
                <c:pt idx="297">
                  <c:v>0.268160820007324</c:v>
                </c:pt>
                <c:pt idx="298">
                  <c:v>0.268221855163574</c:v>
                </c:pt>
                <c:pt idx="299">
                  <c:v>0.268282890319824</c:v>
                </c:pt>
                <c:pt idx="300">
                  <c:v>0.268343925476074</c:v>
                </c:pt>
                <c:pt idx="301">
                  <c:v>0.268404960632324</c:v>
                </c:pt>
                <c:pt idx="302">
                  <c:v>0.268465995788574</c:v>
                </c:pt>
                <c:pt idx="303">
                  <c:v>0.268527030944824</c:v>
                </c:pt>
                <c:pt idx="304">
                  <c:v>0.268588066101074</c:v>
                </c:pt>
                <c:pt idx="305">
                  <c:v>0.268649101257324</c:v>
                </c:pt>
                <c:pt idx="306">
                  <c:v>0.268710136413574</c:v>
                </c:pt>
                <c:pt idx="307">
                  <c:v>0.268771171569824</c:v>
                </c:pt>
                <c:pt idx="308">
                  <c:v>0.268832206726074</c:v>
                </c:pt>
                <c:pt idx="309">
                  <c:v>0.268893241882324</c:v>
                </c:pt>
                <c:pt idx="310">
                  <c:v>0.268954277038574</c:v>
                </c:pt>
                <c:pt idx="311">
                  <c:v>0.269015312194824</c:v>
                </c:pt>
                <c:pt idx="312">
                  <c:v>0.269076347351074</c:v>
                </c:pt>
                <c:pt idx="313">
                  <c:v>0.269137382507324</c:v>
                </c:pt>
                <c:pt idx="314">
                  <c:v>0.269198417663574</c:v>
                </c:pt>
                <c:pt idx="315">
                  <c:v>0.269259452819824</c:v>
                </c:pt>
                <c:pt idx="316">
                  <c:v>0.269320487976074</c:v>
                </c:pt>
                <c:pt idx="317">
                  <c:v>0.269381523132324</c:v>
                </c:pt>
                <c:pt idx="318">
                  <c:v>0.269442558288574</c:v>
                </c:pt>
                <c:pt idx="319">
                  <c:v>0.269503593444824</c:v>
                </c:pt>
                <c:pt idx="320">
                  <c:v>0.269564628601074</c:v>
                </c:pt>
                <c:pt idx="321">
                  <c:v>0.269625663757324</c:v>
                </c:pt>
                <c:pt idx="322">
                  <c:v>0.269686698913574</c:v>
                </c:pt>
                <c:pt idx="323">
                  <c:v>0.269747734069824</c:v>
                </c:pt>
                <c:pt idx="324">
                  <c:v>0.269808769226074</c:v>
                </c:pt>
                <c:pt idx="325">
                  <c:v>0.269869804382324</c:v>
                </c:pt>
                <c:pt idx="326">
                  <c:v>0.269930839538574</c:v>
                </c:pt>
                <c:pt idx="327">
                  <c:v>0.269991874694824</c:v>
                </c:pt>
                <c:pt idx="328">
                  <c:v>0.270052909851074</c:v>
                </c:pt>
                <c:pt idx="329">
                  <c:v>0.270113945007324</c:v>
                </c:pt>
                <c:pt idx="330">
                  <c:v>0.270174980163574</c:v>
                </c:pt>
                <c:pt idx="331">
                  <c:v>0.270236015319824</c:v>
                </c:pt>
                <c:pt idx="332">
                  <c:v>0.270297050476074</c:v>
                </c:pt>
                <c:pt idx="333">
                  <c:v>0.270358085632324</c:v>
                </c:pt>
                <c:pt idx="334">
                  <c:v>0.270419120788574</c:v>
                </c:pt>
                <c:pt idx="335">
                  <c:v>0.270480155944824</c:v>
                </c:pt>
                <c:pt idx="336">
                  <c:v>0.270541191101074</c:v>
                </c:pt>
                <c:pt idx="337">
                  <c:v>0.270602226257324</c:v>
                </c:pt>
                <c:pt idx="338">
                  <c:v>0.270663261413574</c:v>
                </c:pt>
                <c:pt idx="339">
                  <c:v>0.270724296569824</c:v>
                </c:pt>
                <c:pt idx="340">
                  <c:v>0.270785331726074</c:v>
                </c:pt>
                <c:pt idx="341">
                  <c:v>0.270846366882324</c:v>
                </c:pt>
                <c:pt idx="342">
                  <c:v>0.270907402038574</c:v>
                </c:pt>
                <c:pt idx="343">
                  <c:v>0.270968437194824</c:v>
                </c:pt>
                <c:pt idx="344">
                  <c:v>0.271029472351074</c:v>
                </c:pt>
                <c:pt idx="345">
                  <c:v>0.271090507507324</c:v>
                </c:pt>
                <c:pt idx="346">
                  <c:v>0.271151542663574</c:v>
                </c:pt>
                <c:pt idx="347">
                  <c:v>0.271212577819824</c:v>
                </c:pt>
                <c:pt idx="348">
                  <c:v>0.271273612976074</c:v>
                </c:pt>
                <c:pt idx="349">
                  <c:v>0.271334648132324</c:v>
                </c:pt>
                <c:pt idx="350">
                  <c:v>0.271395683288574</c:v>
                </c:pt>
                <c:pt idx="351">
                  <c:v>0.271456718444824</c:v>
                </c:pt>
                <c:pt idx="352">
                  <c:v>0.271517753601074</c:v>
                </c:pt>
                <c:pt idx="353">
                  <c:v>0.271578788757324</c:v>
                </c:pt>
                <c:pt idx="354">
                  <c:v>0.271639823913574</c:v>
                </c:pt>
                <c:pt idx="355">
                  <c:v>0.271700859069824</c:v>
                </c:pt>
                <c:pt idx="356">
                  <c:v>0.271761894226074</c:v>
                </c:pt>
                <c:pt idx="357">
                  <c:v>0.271822929382324</c:v>
                </c:pt>
                <c:pt idx="358">
                  <c:v>0.271883964538574</c:v>
                </c:pt>
                <c:pt idx="359">
                  <c:v>0.271944999694824</c:v>
                </c:pt>
                <c:pt idx="360">
                  <c:v>0.272006034851074</c:v>
                </c:pt>
                <c:pt idx="361">
                  <c:v>0.272067070007324</c:v>
                </c:pt>
                <c:pt idx="362">
                  <c:v>0.272128105163574</c:v>
                </c:pt>
                <c:pt idx="363">
                  <c:v>0.272189140319824</c:v>
                </c:pt>
                <c:pt idx="364">
                  <c:v>0.272250175476074</c:v>
                </c:pt>
                <c:pt idx="365">
                  <c:v>0.272311210632324</c:v>
                </c:pt>
                <c:pt idx="366">
                  <c:v>0.272372245788574</c:v>
                </c:pt>
                <c:pt idx="367">
                  <c:v>0.272433280944824</c:v>
                </c:pt>
                <c:pt idx="368">
                  <c:v>0.272494316101074</c:v>
                </c:pt>
                <c:pt idx="369">
                  <c:v>0.272555351257324</c:v>
                </c:pt>
                <c:pt idx="370">
                  <c:v>0.272616386413574</c:v>
                </c:pt>
                <c:pt idx="371">
                  <c:v>0.272677421569824</c:v>
                </c:pt>
                <c:pt idx="372">
                  <c:v>0.272738456726074</c:v>
                </c:pt>
                <c:pt idx="373">
                  <c:v>0.272799491882324</c:v>
                </c:pt>
                <c:pt idx="374">
                  <c:v>0.272860527038574</c:v>
                </c:pt>
                <c:pt idx="375">
                  <c:v>0.272921562194824</c:v>
                </c:pt>
                <c:pt idx="376">
                  <c:v>0.272982597351074</c:v>
                </c:pt>
                <c:pt idx="377">
                  <c:v>0.273043632507324</c:v>
                </c:pt>
                <c:pt idx="378">
                  <c:v>0.273104667663574</c:v>
                </c:pt>
                <c:pt idx="379">
                  <c:v>0.273165702819824</c:v>
                </c:pt>
                <c:pt idx="380">
                  <c:v>0.273226737976074</c:v>
                </c:pt>
                <c:pt idx="381">
                  <c:v>0.273287773132324</c:v>
                </c:pt>
                <c:pt idx="382">
                  <c:v>0.273348808288574</c:v>
                </c:pt>
                <c:pt idx="383">
                  <c:v>0.273409843444824</c:v>
                </c:pt>
                <c:pt idx="384">
                  <c:v>0.273470878601074</c:v>
                </c:pt>
                <c:pt idx="385">
                  <c:v>0.273531913757324</c:v>
                </c:pt>
                <c:pt idx="386">
                  <c:v>0.273592948913574</c:v>
                </c:pt>
                <c:pt idx="387">
                  <c:v>0.273653984069824</c:v>
                </c:pt>
                <c:pt idx="388">
                  <c:v>0.273715019226074</c:v>
                </c:pt>
                <c:pt idx="389">
                  <c:v>0.273776054382324</c:v>
                </c:pt>
                <c:pt idx="390">
                  <c:v>0.273837089538574</c:v>
                </c:pt>
                <c:pt idx="391">
                  <c:v>0.273898124694824</c:v>
                </c:pt>
                <c:pt idx="392">
                  <c:v>0.273959159851074</c:v>
                </c:pt>
                <c:pt idx="393">
                  <c:v>0.274020195007324</c:v>
                </c:pt>
                <c:pt idx="394">
                  <c:v>0.274081230163574</c:v>
                </c:pt>
                <c:pt idx="395">
                  <c:v>0.274142265319824</c:v>
                </c:pt>
                <c:pt idx="396">
                  <c:v>0.274203300476074</c:v>
                </c:pt>
                <c:pt idx="397">
                  <c:v>0.274264335632324</c:v>
                </c:pt>
                <c:pt idx="398">
                  <c:v>0.274325370788574</c:v>
                </c:pt>
                <c:pt idx="399">
                  <c:v>0.274386405944824</c:v>
                </c:pt>
                <c:pt idx="400">
                  <c:v>0.274447441101074</c:v>
                </c:pt>
                <c:pt idx="401">
                  <c:v>0.274508476257324</c:v>
                </c:pt>
                <c:pt idx="402">
                  <c:v>0.274569511413574</c:v>
                </c:pt>
                <c:pt idx="403">
                  <c:v>0.274630546569824</c:v>
                </c:pt>
                <c:pt idx="404">
                  <c:v>0.274691581726074</c:v>
                </c:pt>
                <c:pt idx="405">
                  <c:v>0.274752616882324</c:v>
                </c:pt>
                <c:pt idx="406">
                  <c:v>0.274813652038574</c:v>
                </c:pt>
                <c:pt idx="407">
                  <c:v>0.274874687194824</c:v>
                </c:pt>
                <c:pt idx="408">
                  <c:v>0.274935722351074</c:v>
                </c:pt>
                <c:pt idx="409">
                  <c:v>0.274996757507324</c:v>
                </c:pt>
                <c:pt idx="410">
                  <c:v>0.275057792663574</c:v>
                </c:pt>
                <c:pt idx="411">
                  <c:v>0.275118827819824</c:v>
                </c:pt>
                <c:pt idx="412">
                  <c:v>0.275179862976074</c:v>
                </c:pt>
                <c:pt idx="413">
                  <c:v>0.275240898132324</c:v>
                </c:pt>
                <c:pt idx="414">
                  <c:v>0.275301933288574</c:v>
                </c:pt>
                <c:pt idx="415">
                  <c:v>0.275362968444824</c:v>
                </c:pt>
                <c:pt idx="416">
                  <c:v>0.275424003601074</c:v>
                </c:pt>
                <c:pt idx="417">
                  <c:v>0.275485038757324</c:v>
                </c:pt>
                <c:pt idx="418">
                  <c:v>0.275546073913574</c:v>
                </c:pt>
                <c:pt idx="419">
                  <c:v>0.275607109069824</c:v>
                </c:pt>
                <c:pt idx="420">
                  <c:v>0.275668144226074</c:v>
                </c:pt>
                <c:pt idx="421">
                  <c:v>0.275729179382324</c:v>
                </c:pt>
                <c:pt idx="422">
                  <c:v>0.275790214538574</c:v>
                </c:pt>
                <c:pt idx="423">
                  <c:v>0.275851249694824</c:v>
                </c:pt>
                <c:pt idx="424">
                  <c:v>0.275912284851074</c:v>
                </c:pt>
                <c:pt idx="425">
                  <c:v>0.275973320007324</c:v>
                </c:pt>
                <c:pt idx="426">
                  <c:v>0.276034355163574</c:v>
                </c:pt>
                <c:pt idx="427">
                  <c:v>0.276095390319824</c:v>
                </c:pt>
                <c:pt idx="428">
                  <c:v>0.276156425476074</c:v>
                </c:pt>
                <c:pt idx="429">
                  <c:v>0.276217460632324</c:v>
                </c:pt>
                <c:pt idx="430">
                  <c:v>0.276278495788574</c:v>
                </c:pt>
                <c:pt idx="431">
                  <c:v>0.276339530944824</c:v>
                </c:pt>
                <c:pt idx="432">
                  <c:v>0.276400566101074</c:v>
                </c:pt>
                <c:pt idx="433">
                  <c:v>0.276461601257324</c:v>
                </c:pt>
                <c:pt idx="434">
                  <c:v>0.276522636413574</c:v>
                </c:pt>
                <c:pt idx="435">
                  <c:v>0.276583671569824</c:v>
                </c:pt>
                <c:pt idx="436">
                  <c:v>0.276644706726074</c:v>
                </c:pt>
                <c:pt idx="437">
                  <c:v>0.276705741882324</c:v>
                </c:pt>
                <c:pt idx="438">
                  <c:v>0.276766777038574</c:v>
                </c:pt>
                <c:pt idx="439">
                  <c:v>0.276827812194824</c:v>
                </c:pt>
                <c:pt idx="440">
                  <c:v>0.276888847351074</c:v>
                </c:pt>
                <c:pt idx="441">
                  <c:v>0.276949882507324</c:v>
                </c:pt>
                <c:pt idx="442">
                  <c:v>0.277010917663574</c:v>
                </c:pt>
                <c:pt idx="443">
                  <c:v>0.277071952819824</c:v>
                </c:pt>
                <c:pt idx="444">
                  <c:v>0.277132987976074</c:v>
                </c:pt>
                <c:pt idx="445">
                  <c:v>0.277194023132324</c:v>
                </c:pt>
                <c:pt idx="446">
                  <c:v>0.277255058288574</c:v>
                </c:pt>
                <c:pt idx="447">
                  <c:v>0.277316093444824</c:v>
                </c:pt>
                <c:pt idx="448">
                  <c:v>0.277377128601074</c:v>
                </c:pt>
                <c:pt idx="449">
                  <c:v>0.277438163757324</c:v>
                </c:pt>
                <c:pt idx="450">
                  <c:v>0.277499198913574</c:v>
                </c:pt>
                <c:pt idx="451">
                  <c:v>0.277560234069824</c:v>
                </c:pt>
                <c:pt idx="452">
                  <c:v>0.277621269226074</c:v>
                </c:pt>
                <c:pt idx="453">
                  <c:v>0.277682304382324</c:v>
                </c:pt>
                <c:pt idx="454">
                  <c:v>0.277743339538574</c:v>
                </c:pt>
                <c:pt idx="455">
                  <c:v>0.277804374694824</c:v>
                </c:pt>
                <c:pt idx="456">
                  <c:v>0.277865409851074</c:v>
                </c:pt>
                <c:pt idx="457">
                  <c:v>0.277926445007324</c:v>
                </c:pt>
                <c:pt idx="458">
                  <c:v>0.277987480163574</c:v>
                </c:pt>
                <c:pt idx="459">
                  <c:v>0.278048515319824</c:v>
                </c:pt>
                <c:pt idx="460">
                  <c:v>0.278109550476074</c:v>
                </c:pt>
                <c:pt idx="461">
                  <c:v>0.278170585632324</c:v>
                </c:pt>
                <c:pt idx="462">
                  <c:v>0.278231620788574</c:v>
                </c:pt>
                <c:pt idx="463">
                  <c:v>0.278292655944824</c:v>
                </c:pt>
                <c:pt idx="464">
                  <c:v>0.278353691101074</c:v>
                </c:pt>
                <c:pt idx="465">
                  <c:v>0.278414726257324</c:v>
                </c:pt>
                <c:pt idx="466">
                  <c:v>0.278475761413574</c:v>
                </c:pt>
                <c:pt idx="467">
                  <c:v>0.278536796569824</c:v>
                </c:pt>
                <c:pt idx="468">
                  <c:v>0.278597831726074</c:v>
                </c:pt>
                <c:pt idx="469">
                  <c:v>0.278658866882324</c:v>
                </c:pt>
                <c:pt idx="470">
                  <c:v>0.278719902038574</c:v>
                </c:pt>
                <c:pt idx="471">
                  <c:v>0.278780937194824</c:v>
                </c:pt>
                <c:pt idx="472">
                  <c:v>0.278841972351074</c:v>
                </c:pt>
                <c:pt idx="473">
                  <c:v>0.278903007507324</c:v>
                </c:pt>
                <c:pt idx="474">
                  <c:v>0.278964042663574</c:v>
                </c:pt>
                <c:pt idx="475">
                  <c:v>0.279025077819824</c:v>
                </c:pt>
                <c:pt idx="476">
                  <c:v>0.279086112976074</c:v>
                </c:pt>
                <c:pt idx="477">
                  <c:v>0.279147148132324</c:v>
                </c:pt>
                <c:pt idx="478">
                  <c:v>0.279208183288574</c:v>
                </c:pt>
                <c:pt idx="479">
                  <c:v>0.279269218444824</c:v>
                </c:pt>
                <c:pt idx="480">
                  <c:v>0.279330253601074</c:v>
                </c:pt>
                <c:pt idx="481">
                  <c:v>0.279391288757324</c:v>
                </c:pt>
                <c:pt idx="482">
                  <c:v>0.279452323913574</c:v>
                </c:pt>
                <c:pt idx="483">
                  <c:v>0.279513359069824</c:v>
                </c:pt>
                <c:pt idx="484">
                  <c:v>0.279574394226074</c:v>
                </c:pt>
                <c:pt idx="485">
                  <c:v>0.279635429382324</c:v>
                </c:pt>
                <c:pt idx="486">
                  <c:v>0.279696464538574</c:v>
                </c:pt>
                <c:pt idx="487">
                  <c:v>0.279757499694824</c:v>
                </c:pt>
                <c:pt idx="488">
                  <c:v>0.279818534851074</c:v>
                </c:pt>
                <c:pt idx="489">
                  <c:v>0.279879570007324</c:v>
                </c:pt>
                <c:pt idx="490">
                  <c:v>0.279940605163574</c:v>
                </c:pt>
                <c:pt idx="491">
                  <c:v>0.280001640319824</c:v>
                </c:pt>
                <c:pt idx="492">
                  <c:v>0.280062675476074</c:v>
                </c:pt>
                <c:pt idx="493">
                  <c:v>0.280123710632324</c:v>
                </c:pt>
                <c:pt idx="494">
                  <c:v>0.280184745788574</c:v>
                </c:pt>
                <c:pt idx="495">
                  <c:v>0.280245780944824</c:v>
                </c:pt>
                <c:pt idx="496">
                  <c:v>0.280306816101074</c:v>
                </c:pt>
                <c:pt idx="497">
                  <c:v>0.280367851257324</c:v>
                </c:pt>
                <c:pt idx="498">
                  <c:v>0.280428886413574</c:v>
                </c:pt>
                <c:pt idx="499">
                  <c:v>0.280489921569824</c:v>
                </c:pt>
                <c:pt idx="500">
                  <c:v>0.280550956726074</c:v>
                </c:pt>
                <c:pt idx="501">
                  <c:v>0.280611991882324</c:v>
                </c:pt>
                <c:pt idx="502">
                  <c:v>0.280673027038574</c:v>
                </c:pt>
                <c:pt idx="503">
                  <c:v>0.280734062194824</c:v>
                </c:pt>
                <c:pt idx="504">
                  <c:v>0.280795097351074</c:v>
                </c:pt>
                <c:pt idx="505">
                  <c:v>0.280856132507324</c:v>
                </c:pt>
                <c:pt idx="506">
                  <c:v>0.280917167663574</c:v>
                </c:pt>
                <c:pt idx="507">
                  <c:v>0.280978202819824</c:v>
                </c:pt>
                <c:pt idx="508">
                  <c:v>0.281039237976074</c:v>
                </c:pt>
                <c:pt idx="509">
                  <c:v>0.281100273132324</c:v>
                </c:pt>
                <c:pt idx="510">
                  <c:v>0.281161308288574</c:v>
                </c:pt>
                <c:pt idx="511">
                  <c:v>0.281222343444824</c:v>
                </c:pt>
                <c:pt idx="512">
                  <c:v>0.281283378601074</c:v>
                </c:pt>
                <c:pt idx="513">
                  <c:v>0.281344413757324</c:v>
                </c:pt>
                <c:pt idx="514">
                  <c:v>0.281405448913574</c:v>
                </c:pt>
                <c:pt idx="515">
                  <c:v>0.281466484069824</c:v>
                </c:pt>
                <c:pt idx="516">
                  <c:v>0.281527519226074</c:v>
                </c:pt>
                <c:pt idx="517">
                  <c:v>0.281588554382324</c:v>
                </c:pt>
                <c:pt idx="518">
                  <c:v>0.281649589538574</c:v>
                </c:pt>
                <c:pt idx="519">
                  <c:v>0.281710624694824</c:v>
                </c:pt>
                <c:pt idx="520">
                  <c:v>0.281771659851074</c:v>
                </c:pt>
                <c:pt idx="521">
                  <c:v>0.281832695007324</c:v>
                </c:pt>
                <c:pt idx="522">
                  <c:v>0.281893730163574</c:v>
                </c:pt>
                <c:pt idx="523">
                  <c:v>0.281954765319824</c:v>
                </c:pt>
                <c:pt idx="524">
                  <c:v>0.282015800476074</c:v>
                </c:pt>
                <c:pt idx="525">
                  <c:v>0.282076835632324</c:v>
                </c:pt>
                <c:pt idx="526">
                  <c:v>0.282137870788574</c:v>
                </c:pt>
                <c:pt idx="527">
                  <c:v>0.282198905944824</c:v>
                </c:pt>
                <c:pt idx="528">
                  <c:v>0.282259941101074</c:v>
                </c:pt>
                <c:pt idx="529">
                  <c:v>0.282320976257324</c:v>
                </c:pt>
                <c:pt idx="530">
                  <c:v>0.282382011413574</c:v>
                </c:pt>
                <c:pt idx="531">
                  <c:v>0.282443046569824</c:v>
                </c:pt>
                <c:pt idx="532">
                  <c:v>0.282504081726074</c:v>
                </c:pt>
                <c:pt idx="533">
                  <c:v>0.282565116882324</c:v>
                </c:pt>
                <c:pt idx="534">
                  <c:v>0.282626152038574</c:v>
                </c:pt>
                <c:pt idx="535">
                  <c:v>0.282687187194824</c:v>
                </c:pt>
                <c:pt idx="536">
                  <c:v>0.282748222351074</c:v>
                </c:pt>
                <c:pt idx="537">
                  <c:v>0.282809257507324</c:v>
                </c:pt>
                <c:pt idx="538">
                  <c:v>0.282870292663574</c:v>
                </c:pt>
                <c:pt idx="539">
                  <c:v>0.282931327819824</c:v>
                </c:pt>
                <c:pt idx="540">
                  <c:v>0.282992362976074</c:v>
                </c:pt>
                <c:pt idx="541">
                  <c:v>0.283053398132324</c:v>
                </c:pt>
                <c:pt idx="542">
                  <c:v>0.283114433288574</c:v>
                </c:pt>
                <c:pt idx="543">
                  <c:v>0.283175468444824</c:v>
                </c:pt>
                <c:pt idx="544">
                  <c:v>0.283236503601074</c:v>
                </c:pt>
                <c:pt idx="545">
                  <c:v>0.283297538757324</c:v>
                </c:pt>
                <c:pt idx="546">
                  <c:v>0.283358573913574</c:v>
                </c:pt>
                <c:pt idx="547">
                  <c:v>0.283419609069824</c:v>
                </c:pt>
                <c:pt idx="548">
                  <c:v>0.283480644226074</c:v>
                </c:pt>
                <c:pt idx="549">
                  <c:v>0.283541679382324</c:v>
                </c:pt>
                <c:pt idx="550">
                  <c:v>0.283602714538574</c:v>
                </c:pt>
                <c:pt idx="551">
                  <c:v>0.283663749694824</c:v>
                </c:pt>
                <c:pt idx="552">
                  <c:v>0.283724784851074</c:v>
                </c:pt>
                <c:pt idx="553">
                  <c:v>0.283785820007324</c:v>
                </c:pt>
                <c:pt idx="554">
                  <c:v>0.283846855163574</c:v>
                </c:pt>
                <c:pt idx="555">
                  <c:v>0.283907890319824</c:v>
                </c:pt>
                <c:pt idx="556">
                  <c:v>0.283968925476074</c:v>
                </c:pt>
                <c:pt idx="557">
                  <c:v>0.284029960632324</c:v>
                </c:pt>
                <c:pt idx="558">
                  <c:v>0.284090995788574</c:v>
                </c:pt>
                <c:pt idx="559">
                  <c:v>0.284152030944824</c:v>
                </c:pt>
                <c:pt idx="560">
                  <c:v>0.284213066101074</c:v>
                </c:pt>
                <c:pt idx="561">
                  <c:v>0.284274101257324</c:v>
                </c:pt>
                <c:pt idx="562">
                  <c:v>0.284335136413574</c:v>
                </c:pt>
                <c:pt idx="563">
                  <c:v>0.284396171569824</c:v>
                </c:pt>
                <c:pt idx="564">
                  <c:v>0.284457206726074</c:v>
                </c:pt>
                <c:pt idx="565">
                  <c:v>0.284518241882324</c:v>
                </c:pt>
                <c:pt idx="566">
                  <c:v>0.284579277038574</c:v>
                </c:pt>
                <c:pt idx="567">
                  <c:v>0.284640312194824</c:v>
                </c:pt>
                <c:pt idx="568">
                  <c:v>0.284701347351074</c:v>
                </c:pt>
                <c:pt idx="569">
                  <c:v>0.284762382507324</c:v>
                </c:pt>
                <c:pt idx="570">
                  <c:v>0.284823417663574</c:v>
                </c:pt>
                <c:pt idx="571">
                  <c:v>0.284884452819824</c:v>
                </c:pt>
                <c:pt idx="572">
                  <c:v>0.284945487976074</c:v>
                </c:pt>
                <c:pt idx="573">
                  <c:v>0.285006523132324</c:v>
                </c:pt>
                <c:pt idx="574">
                  <c:v>0.285067558288574</c:v>
                </c:pt>
                <c:pt idx="575">
                  <c:v>0.285128593444824</c:v>
                </c:pt>
                <c:pt idx="576">
                  <c:v>0.285189628601074</c:v>
                </c:pt>
                <c:pt idx="577">
                  <c:v>0.285250663757324</c:v>
                </c:pt>
                <c:pt idx="578">
                  <c:v>0.285311698913574</c:v>
                </c:pt>
                <c:pt idx="579">
                  <c:v>0.285372734069824</c:v>
                </c:pt>
                <c:pt idx="580">
                  <c:v>0.285433769226074</c:v>
                </c:pt>
                <c:pt idx="581">
                  <c:v>0.285494804382324</c:v>
                </c:pt>
                <c:pt idx="582">
                  <c:v>0.285555839538574</c:v>
                </c:pt>
                <c:pt idx="583">
                  <c:v>0.285616874694824</c:v>
                </c:pt>
                <c:pt idx="584">
                  <c:v>0.285677909851074</c:v>
                </c:pt>
                <c:pt idx="585">
                  <c:v>0.285738945007324</c:v>
                </c:pt>
                <c:pt idx="586">
                  <c:v>0.285799980163574</c:v>
                </c:pt>
                <c:pt idx="587">
                  <c:v>0.285861015319824</c:v>
                </c:pt>
                <c:pt idx="588">
                  <c:v>0.285922050476074</c:v>
                </c:pt>
                <c:pt idx="589">
                  <c:v>0.285983085632324</c:v>
                </c:pt>
                <c:pt idx="590">
                  <c:v>0.286044120788574</c:v>
                </c:pt>
                <c:pt idx="591">
                  <c:v>0.286105155944824</c:v>
                </c:pt>
                <c:pt idx="592">
                  <c:v>0.286166191101074</c:v>
                </c:pt>
                <c:pt idx="593">
                  <c:v>0.286227226257324</c:v>
                </c:pt>
                <c:pt idx="594">
                  <c:v>0.286288261413574</c:v>
                </c:pt>
                <c:pt idx="595">
                  <c:v>0.286349296569824</c:v>
                </c:pt>
                <c:pt idx="596">
                  <c:v>0.286410331726074</c:v>
                </c:pt>
                <c:pt idx="597">
                  <c:v>0.286471366882324</c:v>
                </c:pt>
                <c:pt idx="598">
                  <c:v>0.286532402038574</c:v>
                </c:pt>
                <c:pt idx="599">
                  <c:v>0.286593437194824</c:v>
                </c:pt>
                <c:pt idx="600">
                  <c:v>0.286654472351074</c:v>
                </c:pt>
                <c:pt idx="601">
                  <c:v>0.286715507507324</c:v>
                </c:pt>
                <c:pt idx="602">
                  <c:v>0.286776542663574</c:v>
                </c:pt>
                <c:pt idx="603">
                  <c:v>0.286837577819824</c:v>
                </c:pt>
                <c:pt idx="604">
                  <c:v>0.286898612976074</c:v>
                </c:pt>
                <c:pt idx="605">
                  <c:v>0.286959648132324</c:v>
                </c:pt>
                <c:pt idx="606">
                  <c:v>0.287020683288574</c:v>
                </c:pt>
                <c:pt idx="607">
                  <c:v>0.287081718444824</c:v>
                </c:pt>
                <c:pt idx="608">
                  <c:v>0.287142753601074</c:v>
                </c:pt>
                <c:pt idx="609">
                  <c:v>0.287203788757324</c:v>
                </c:pt>
                <c:pt idx="610">
                  <c:v>0.287264823913574</c:v>
                </c:pt>
                <c:pt idx="611">
                  <c:v>0.287325859069824</c:v>
                </c:pt>
                <c:pt idx="612">
                  <c:v>0.287386894226074</c:v>
                </c:pt>
                <c:pt idx="613">
                  <c:v>0.287447929382324</c:v>
                </c:pt>
                <c:pt idx="614">
                  <c:v>0.287508964538574</c:v>
                </c:pt>
                <c:pt idx="615">
                  <c:v>0.287569999694824</c:v>
                </c:pt>
                <c:pt idx="616">
                  <c:v>0.287631034851074</c:v>
                </c:pt>
                <c:pt idx="617">
                  <c:v>0.287692070007324</c:v>
                </c:pt>
                <c:pt idx="618">
                  <c:v>0.287753105163574</c:v>
                </c:pt>
                <c:pt idx="619">
                  <c:v>0.287814140319824</c:v>
                </c:pt>
                <c:pt idx="620">
                  <c:v>0.287875175476074</c:v>
                </c:pt>
                <c:pt idx="621">
                  <c:v>0.287936210632324</c:v>
                </c:pt>
                <c:pt idx="622">
                  <c:v>0.287997245788574</c:v>
                </c:pt>
                <c:pt idx="623">
                  <c:v>0.288058280944824</c:v>
                </c:pt>
                <c:pt idx="624">
                  <c:v>0.288119316101074</c:v>
                </c:pt>
                <c:pt idx="625">
                  <c:v>0.288180351257324</c:v>
                </c:pt>
                <c:pt idx="626">
                  <c:v>0.288241386413574</c:v>
                </c:pt>
                <c:pt idx="627">
                  <c:v>0.288302421569824</c:v>
                </c:pt>
                <c:pt idx="628">
                  <c:v>0.288363456726074</c:v>
                </c:pt>
                <c:pt idx="629">
                  <c:v>0.288424491882324</c:v>
                </c:pt>
                <c:pt idx="630">
                  <c:v>0.288485527038574</c:v>
                </c:pt>
                <c:pt idx="631">
                  <c:v>0.288546562194824</c:v>
                </c:pt>
                <c:pt idx="632">
                  <c:v>0.288607597351074</c:v>
                </c:pt>
                <c:pt idx="633">
                  <c:v>0.288668632507324</c:v>
                </c:pt>
                <c:pt idx="634">
                  <c:v>0.288729667663574</c:v>
                </c:pt>
                <c:pt idx="635">
                  <c:v>0.288790702819824</c:v>
                </c:pt>
                <c:pt idx="636">
                  <c:v>0.288851737976074</c:v>
                </c:pt>
                <c:pt idx="637">
                  <c:v>0.288912773132324</c:v>
                </c:pt>
                <c:pt idx="638">
                  <c:v>0.288973808288574</c:v>
                </c:pt>
                <c:pt idx="639">
                  <c:v>0.289034843444824</c:v>
                </c:pt>
                <c:pt idx="640">
                  <c:v>0.289095878601074</c:v>
                </c:pt>
                <c:pt idx="641">
                  <c:v>0.289156913757324</c:v>
                </c:pt>
                <c:pt idx="642">
                  <c:v>0.289217948913574</c:v>
                </c:pt>
                <c:pt idx="643">
                  <c:v>0.289278984069824</c:v>
                </c:pt>
                <c:pt idx="644">
                  <c:v>0.289340019226074</c:v>
                </c:pt>
                <c:pt idx="645">
                  <c:v>0.289401054382324</c:v>
                </c:pt>
                <c:pt idx="646">
                  <c:v>0.289462089538574</c:v>
                </c:pt>
                <c:pt idx="647">
                  <c:v>0.289523124694824</c:v>
                </c:pt>
                <c:pt idx="648">
                  <c:v>0.289584159851074</c:v>
                </c:pt>
                <c:pt idx="649">
                  <c:v>0.289645195007324</c:v>
                </c:pt>
                <c:pt idx="650">
                  <c:v>0.289706230163574</c:v>
                </c:pt>
                <c:pt idx="651">
                  <c:v>0.289767265319824</c:v>
                </c:pt>
                <c:pt idx="652">
                  <c:v>0.289828300476074</c:v>
                </c:pt>
                <c:pt idx="653">
                  <c:v>0.289889335632324</c:v>
                </c:pt>
                <c:pt idx="654">
                  <c:v>0.289950370788574</c:v>
                </c:pt>
                <c:pt idx="655">
                  <c:v>0.290011405944824</c:v>
                </c:pt>
                <c:pt idx="656">
                  <c:v>0.290072441101074</c:v>
                </c:pt>
                <c:pt idx="657">
                  <c:v>0.290133476257324</c:v>
                </c:pt>
                <c:pt idx="658">
                  <c:v>0.290194511413574</c:v>
                </c:pt>
                <c:pt idx="659">
                  <c:v>0.290255546569824</c:v>
                </c:pt>
                <c:pt idx="660">
                  <c:v>0.290316581726074</c:v>
                </c:pt>
                <c:pt idx="661">
                  <c:v>0.290377616882324</c:v>
                </c:pt>
                <c:pt idx="662">
                  <c:v>0.290438652038574</c:v>
                </c:pt>
                <c:pt idx="663">
                  <c:v>0.290499687194824</c:v>
                </c:pt>
                <c:pt idx="664">
                  <c:v>0.290560722351074</c:v>
                </c:pt>
                <c:pt idx="665">
                  <c:v>0.290621757507324</c:v>
                </c:pt>
                <c:pt idx="666">
                  <c:v>0.290682792663574</c:v>
                </c:pt>
                <c:pt idx="667">
                  <c:v>0.290743827819824</c:v>
                </c:pt>
                <c:pt idx="668">
                  <c:v>0.290804862976074</c:v>
                </c:pt>
                <c:pt idx="669">
                  <c:v>0.290865898132324</c:v>
                </c:pt>
                <c:pt idx="670">
                  <c:v>0.290926933288574</c:v>
                </c:pt>
                <c:pt idx="671">
                  <c:v>0.290987968444824</c:v>
                </c:pt>
                <c:pt idx="672">
                  <c:v>0.291049003601074</c:v>
                </c:pt>
                <c:pt idx="673">
                  <c:v>0.291110038757324</c:v>
                </c:pt>
                <c:pt idx="674">
                  <c:v>0.291171073913574</c:v>
                </c:pt>
                <c:pt idx="675">
                  <c:v>0.291232109069824</c:v>
                </c:pt>
                <c:pt idx="676">
                  <c:v>0.291293144226074</c:v>
                </c:pt>
                <c:pt idx="677">
                  <c:v>0.291354179382324</c:v>
                </c:pt>
                <c:pt idx="678">
                  <c:v>0.291415214538574</c:v>
                </c:pt>
                <c:pt idx="679">
                  <c:v>0.291476249694824</c:v>
                </c:pt>
                <c:pt idx="680">
                  <c:v>0.291537284851074</c:v>
                </c:pt>
                <c:pt idx="681">
                  <c:v>0.291598320007324</c:v>
                </c:pt>
                <c:pt idx="682">
                  <c:v>0.291659355163574</c:v>
                </c:pt>
                <c:pt idx="683">
                  <c:v>0.291720390319824</c:v>
                </c:pt>
                <c:pt idx="684">
                  <c:v>0.291781425476074</c:v>
                </c:pt>
                <c:pt idx="685">
                  <c:v>0.291842460632324</c:v>
                </c:pt>
                <c:pt idx="686">
                  <c:v>0.291903495788574</c:v>
                </c:pt>
                <c:pt idx="687">
                  <c:v>0.291964530944824</c:v>
                </c:pt>
                <c:pt idx="688">
                  <c:v>0.292025566101074</c:v>
                </c:pt>
                <c:pt idx="689">
                  <c:v>0.292086601257324</c:v>
                </c:pt>
                <c:pt idx="690">
                  <c:v>0.292147636413574</c:v>
                </c:pt>
                <c:pt idx="691">
                  <c:v>0.292208671569824</c:v>
                </c:pt>
                <c:pt idx="692">
                  <c:v>0.292269706726074</c:v>
                </c:pt>
                <c:pt idx="693">
                  <c:v>0.292330741882324</c:v>
                </c:pt>
                <c:pt idx="694">
                  <c:v>0.292391777038574</c:v>
                </c:pt>
                <c:pt idx="695">
                  <c:v>0.292452812194824</c:v>
                </c:pt>
                <c:pt idx="696">
                  <c:v>0.292513847351074</c:v>
                </c:pt>
                <c:pt idx="697">
                  <c:v>0.292574882507324</c:v>
                </c:pt>
                <c:pt idx="698">
                  <c:v>0.292635917663574</c:v>
                </c:pt>
                <c:pt idx="699">
                  <c:v>0.292696952819824</c:v>
                </c:pt>
                <c:pt idx="700">
                  <c:v>0.292757987976074</c:v>
                </c:pt>
                <c:pt idx="701">
                  <c:v>0.292819023132324</c:v>
                </c:pt>
                <c:pt idx="702">
                  <c:v>0.292880058288574</c:v>
                </c:pt>
                <c:pt idx="703">
                  <c:v>0.292941093444824</c:v>
                </c:pt>
                <c:pt idx="704">
                  <c:v>0.293002128601074</c:v>
                </c:pt>
                <c:pt idx="705">
                  <c:v>0.293063163757324</c:v>
                </c:pt>
                <c:pt idx="706">
                  <c:v>0.293124198913574</c:v>
                </c:pt>
                <c:pt idx="707">
                  <c:v>0.293185234069824</c:v>
                </c:pt>
                <c:pt idx="708">
                  <c:v>0.293246269226074</c:v>
                </c:pt>
                <c:pt idx="709">
                  <c:v>0.293307304382324</c:v>
                </c:pt>
                <c:pt idx="710">
                  <c:v>0.293368339538574</c:v>
                </c:pt>
                <c:pt idx="711">
                  <c:v>0.293429374694824</c:v>
                </c:pt>
                <c:pt idx="712">
                  <c:v>0.293490409851074</c:v>
                </c:pt>
                <c:pt idx="713">
                  <c:v>0.293551445007324</c:v>
                </c:pt>
                <c:pt idx="714">
                  <c:v>0.293612480163574</c:v>
                </c:pt>
                <c:pt idx="715">
                  <c:v>0.293673515319824</c:v>
                </c:pt>
                <c:pt idx="716">
                  <c:v>0.293734550476074</c:v>
                </c:pt>
                <c:pt idx="717">
                  <c:v>0.293795585632324</c:v>
                </c:pt>
                <c:pt idx="718">
                  <c:v>0.293856620788574</c:v>
                </c:pt>
                <c:pt idx="719">
                  <c:v>0.293917655944824</c:v>
                </c:pt>
                <c:pt idx="720">
                  <c:v>0.293978691101074</c:v>
                </c:pt>
                <c:pt idx="721">
                  <c:v>0.294039726257324</c:v>
                </c:pt>
                <c:pt idx="722">
                  <c:v>0.294100761413574</c:v>
                </c:pt>
                <c:pt idx="723">
                  <c:v>0.294161796569824</c:v>
                </c:pt>
                <c:pt idx="724">
                  <c:v>0.294222831726074</c:v>
                </c:pt>
                <c:pt idx="725">
                  <c:v>0.294283866882324</c:v>
                </c:pt>
                <c:pt idx="726">
                  <c:v>0.294344902038574</c:v>
                </c:pt>
                <c:pt idx="727">
                  <c:v>0.294405937194824</c:v>
                </c:pt>
                <c:pt idx="728">
                  <c:v>0.294466972351074</c:v>
                </c:pt>
                <c:pt idx="729">
                  <c:v>0.294528007507324</c:v>
                </c:pt>
                <c:pt idx="730">
                  <c:v>0.294589042663574</c:v>
                </c:pt>
                <c:pt idx="731">
                  <c:v>0.294650077819824</c:v>
                </c:pt>
                <c:pt idx="732">
                  <c:v>0.294711112976074</c:v>
                </c:pt>
                <c:pt idx="733">
                  <c:v>0.294772148132324</c:v>
                </c:pt>
                <c:pt idx="734">
                  <c:v>0.294833183288574</c:v>
                </c:pt>
                <c:pt idx="735">
                  <c:v>0.294894218444824</c:v>
                </c:pt>
                <c:pt idx="736">
                  <c:v>0.294955253601074</c:v>
                </c:pt>
                <c:pt idx="737">
                  <c:v>0.295016288757324</c:v>
                </c:pt>
                <c:pt idx="738">
                  <c:v>0.295077323913574</c:v>
                </c:pt>
                <c:pt idx="739">
                  <c:v>0.295138359069824</c:v>
                </c:pt>
                <c:pt idx="740">
                  <c:v>0.295199394226074</c:v>
                </c:pt>
                <c:pt idx="741">
                  <c:v>0.295260429382324</c:v>
                </c:pt>
                <c:pt idx="742">
                  <c:v>0.295321464538574</c:v>
                </c:pt>
                <c:pt idx="743">
                  <c:v>0.295382499694824</c:v>
                </c:pt>
                <c:pt idx="744">
                  <c:v>0.295443534851074</c:v>
                </c:pt>
                <c:pt idx="745">
                  <c:v>0.295504570007324</c:v>
                </c:pt>
                <c:pt idx="746">
                  <c:v>0.295565605163574</c:v>
                </c:pt>
                <c:pt idx="747">
                  <c:v>0.295626640319824</c:v>
                </c:pt>
                <c:pt idx="748">
                  <c:v>0.295687675476074</c:v>
                </c:pt>
                <c:pt idx="749">
                  <c:v>0.295748710632324</c:v>
                </c:pt>
                <c:pt idx="750">
                  <c:v>0.295809745788574</c:v>
                </c:pt>
                <c:pt idx="751">
                  <c:v>0.295870780944824</c:v>
                </c:pt>
                <c:pt idx="752">
                  <c:v>0.295931816101074</c:v>
                </c:pt>
                <c:pt idx="753">
                  <c:v>0.295992851257324</c:v>
                </c:pt>
                <c:pt idx="754">
                  <c:v>0.296053886413574</c:v>
                </c:pt>
                <c:pt idx="755">
                  <c:v>0.296114921569824</c:v>
                </c:pt>
                <c:pt idx="756">
                  <c:v>0.296175956726074</c:v>
                </c:pt>
                <c:pt idx="757">
                  <c:v>0.296236991882324</c:v>
                </c:pt>
                <c:pt idx="758">
                  <c:v>0.296298027038574</c:v>
                </c:pt>
                <c:pt idx="759">
                  <c:v>0.296359062194824</c:v>
                </c:pt>
                <c:pt idx="760">
                  <c:v>0.296420097351074</c:v>
                </c:pt>
                <c:pt idx="761">
                  <c:v>0.296481132507324</c:v>
                </c:pt>
                <c:pt idx="762">
                  <c:v>0.296542167663574</c:v>
                </c:pt>
                <c:pt idx="763">
                  <c:v>0.296603202819824</c:v>
                </c:pt>
                <c:pt idx="764">
                  <c:v>0.296664237976074</c:v>
                </c:pt>
                <c:pt idx="765">
                  <c:v>0.296725273132324</c:v>
                </c:pt>
                <c:pt idx="766">
                  <c:v>0.296786308288574</c:v>
                </c:pt>
                <c:pt idx="767">
                  <c:v>0.296847343444824</c:v>
                </c:pt>
                <c:pt idx="768">
                  <c:v>0.296908378601074</c:v>
                </c:pt>
                <c:pt idx="769">
                  <c:v>0.296969413757324</c:v>
                </c:pt>
                <c:pt idx="770">
                  <c:v>0.297030448913574</c:v>
                </c:pt>
                <c:pt idx="771">
                  <c:v>0.297091484069824</c:v>
                </c:pt>
                <c:pt idx="772">
                  <c:v>0.297152519226074</c:v>
                </c:pt>
                <c:pt idx="773">
                  <c:v>0.297213554382324</c:v>
                </c:pt>
                <c:pt idx="774">
                  <c:v>0.297274589538574</c:v>
                </c:pt>
                <c:pt idx="775">
                  <c:v>0.297335624694824</c:v>
                </c:pt>
                <c:pt idx="776">
                  <c:v>0.297396659851074</c:v>
                </c:pt>
                <c:pt idx="777">
                  <c:v>0.297457695007324</c:v>
                </c:pt>
                <c:pt idx="778">
                  <c:v>0.297518730163574</c:v>
                </c:pt>
                <c:pt idx="779">
                  <c:v>0.297579765319824</c:v>
                </c:pt>
                <c:pt idx="780">
                  <c:v>0.297640800476074</c:v>
                </c:pt>
                <c:pt idx="781">
                  <c:v>0.297701835632324</c:v>
                </c:pt>
                <c:pt idx="782">
                  <c:v>0.297762870788574</c:v>
                </c:pt>
                <c:pt idx="783">
                  <c:v>0.297823905944824</c:v>
                </c:pt>
                <c:pt idx="784">
                  <c:v>0.297884941101074</c:v>
                </c:pt>
                <c:pt idx="785">
                  <c:v>0.297945976257324</c:v>
                </c:pt>
                <c:pt idx="786">
                  <c:v>0.298007011413574</c:v>
                </c:pt>
                <c:pt idx="787">
                  <c:v>0.298068046569824</c:v>
                </c:pt>
                <c:pt idx="788">
                  <c:v>0.298129081726074</c:v>
                </c:pt>
                <c:pt idx="789">
                  <c:v>0.298190116882324</c:v>
                </c:pt>
                <c:pt idx="790">
                  <c:v>0.298251152038574</c:v>
                </c:pt>
                <c:pt idx="791">
                  <c:v>0.298312187194824</c:v>
                </c:pt>
                <c:pt idx="792">
                  <c:v>0.298373222351074</c:v>
                </c:pt>
                <c:pt idx="793">
                  <c:v>0.298434257507324</c:v>
                </c:pt>
                <c:pt idx="794">
                  <c:v>0.298495292663574</c:v>
                </c:pt>
                <c:pt idx="795">
                  <c:v>0.298556327819824</c:v>
                </c:pt>
                <c:pt idx="796">
                  <c:v>0.298617362976074</c:v>
                </c:pt>
                <c:pt idx="797">
                  <c:v>0.298678398132324</c:v>
                </c:pt>
                <c:pt idx="798">
                  <c:v>0.298739433288574</c:v>
                </c:pt>
                <c:pt idx="799">
                  <c:v>0.298800468444824</c:v>
                </c:pt>
                <c:pt idx="800">
                  <c:v>0.298861503601074</c:v>
                </c:pt>
                <c:pt idx="801">
                  <c:v>0.298922538757324</c:v>
                </c:pt>
                <c:pt idx="802">
                  <c:v>0.298983573913574</c:v>
                </c:pt>
                <c:pt idx="803">
                  <c:v>0.299044609069824</c:v>
                </c:pt>
                <c:pt idx="804">
                  <c:v>0.299105644226074</c:v>
                </c:pt>
                <c:pt idx="805">
                  <c:v>0.299166679382324</c:v>
                </c:pt>
                <c:pt idx="806">
                  <c:v>0.299227714538574</c:v>
                </c:pt>
                <c:pt idx="807">
                  <c:v>0.299288749694824</c:v>
                </c:pt>
                <c:pt idx="808">
                  <c:v>0.299349784851074</c:v>
                </c:pt>
                <c:pt idx="809">
                  <c:v>0.299410820007324</c:v>
                </c:pt>
                <c:pt idx="810">
                  <c:v>0.299471855163574</c:v>
                </c:pt>
                <c:pt idx="811">
                  <c:v>0.299532890319824</c:v>
                </c:pt>
                <c:pt idx="812">
                  <c:v>0.299593925476074</c:v>
                </c:pt>
                <c:pt idx="813">
                  <c:v>0.299654960632324</c:v>
                </c:pt>
                <c:pt idx="814">
                  <c:v>0.299715995788574</c:v>
                </c:pt>
                <c:pt idx="815">
                  <c:v>0.299777030944824</c:v>
                </c:pt>
                <c:pt idx="816">
                  <c:v>0.299838066101074</c:v>
                </c:pt>
                <c:pt idx="817">
                  <c:v>0.299899101257324</c:v>
                </c:pt>
                <c:pt idx="818">
                  <c:v>0.299960136413574</c:v>
                </c:pt>
                <c:pt idx="819">
                  <c:v>0.300021171569824</c:v>
                </c:pt>
                <c:pt idx="820">
                  <c:v>0.300082206726074</c:v>
                </c:pt>
                <c:pt idx="821">
                  <c:v>0.300143241882324</c:v>
                </c:pt>
                <c:pt idx="822">
                  <c:v>0.300204277038574</c:v>
                </c:pt>
                <c:pt idx="823">
                  <c:v>0.300265312194824</c:v>
                </c:pt>
                <c:pt idx="824">
                  <c:v>0.300326347351074</c:v>
                </c:pt>
                <c:pt idx="825">
                  <c:v>0.300387382507324</c:v>
                </c:pt>
                <c:pt idx="826">
                  <c:v>0.300448417663574</c:v>
                </c:pt>
                <c:pt idx="827">
                  <c:v>0.300509452819824</c:v>
                </c:pt>
                <c:pt idx="828">
                  <c:v>0.300570487976074</c:v>
                </c:pt>
                <c:pt idx="829">
                  <c:v>0.300631523132324</c:v>
                </c:pt>
                <c:pt idx="830">
                  <c:v>0.300692558288574</c:v>
                </c:pt>
                <c:pt idx="831">
                  <c:v>0.300753593444824</c:v>
                </c:pt>
                <c:pt idx="832">
                  <c:v>0.300814628601074</c:v>
                </c:pt>
                <c:pt idx="833">
                  <c:v>0.300875663757324</c:v>
                </c:pt>
                <c:pt idx="834">
                  <c:v>0.300936698913574</c:v>
                </c:pt>
                <c:pt idx="835">
                  <c:v>0.300997734069824</c:v>
                </c:pt>
                <c:pt idx="836">
                  <c:v>0.301058769226074</c:v>
                </c:pt>
                <c:pt idx="837">
                  <c:v>0.301119804382324</c:v>
                </c:pt>
                <c:pt idx="838">
                  <c:v>0.301180839538574</c:v>
                </c:pt>
                <c:pt idx="839">
                  <c:v>0.301241874694824</c:v>
                </c:pt>
                <c:pt idx="840">
                  <c:v>0.301302909851074</c:v>
                </c:pt>
                <c:pt idx="841">
                  <c:v>0.301363945007324</c:v>
                </c:pt>
                <c:pt idx="842">
                  <c:v>0.301424980163574</c:v>
                </c:pt>
                <c:pt idx="843">
                  <c:v>0.301486015319824</c:v>
                </c:pt>
                <c:pt idx="844">
                  <c:v>0.301547050476074</c:v>
                </c:pt>
                <c:pt idx="845">
                  <c:v>0.301608085632324</c:v>
                </c:pt>
                <c:pt idx="846">
                  <c:v>0.301669120788574</c:v>
                </c:pt>
                <c:pt idx="847">
                  <c:v>0.301730155944824</c:v>
                </c:pt>
                <c:pt idx="848">
                  <c:v>0.301791191101074</c:v>
                </c:pt>
                <c:pt idx="849">
                  <c:v>0.301852226257324</c:v>
                </c:pt>
                <c:pt idx="850">
                  <c:v>0.301913261413574</c:v>
                </c:pt>
                <c:pt idx="851">
                  <c:v>0.301974296569824</c:v>
                </c:pt>
                <c:pt idx="852">
                  <c:v>0.302035331726074</c:v>
                </c:pt>
                <c:pt idx="853">
                  <c:v>0.302096366882324</c:v>
                </c:pt>
                <c:pt idx="854">
                  <c:v>0.302157402038574</c:v>
                </c:pt>
                <c:pt idx="855">
                  <c:v>0.302218437194824</c:v>
                </c:pt>
                <c:pt idx="856">
                  <c:v>0.302279472351074</c:v>
                </c:pt>
                <c:pt idx="857">
                  <c:v>0.302340507507324</c:v>
                </c:pt>
                <c:pt idx="858">
                  <c:v>0.302401542663574</c:v>
                </c:pt>
                <c:pt idx="859">
                  <c:v>0.302462577819824</c:v>
                </c:pt>
                <c:pt idx="860">
                  <c:v>0.302523612976074</c:v>
                </c:pt>
                <c:pt idx="861">
                  <c:v>0.302584648132324</c:v>
                </c:pt>
                <c:pt idx="862">
                  <c:v>0.302645683288574</c:v>
                </c:pt>
                <c:pt idx="863">
                  <c:v>0.302706718444824</c:v>
                </c:pt>
                <c:pt idx="864">
                  <c:v>0.302767753601074</c:v>
                </c:pt>
                <c:pt idx="865">
                  <c:v>0.302828788757324</c:v>
                </c:pt>
                <c:pt idx="866">
                  <c:v>0.302889823913574</c:v>
                </c:pt>
                <c:pt idx="867">
                  <c:v>0.302950859069824</c:v>
                </c:pt>
                <c:pt idx="868">
                  <c:v>0.303011894226074</c:v>
                </c:pt>
                <c:pt idx="869">
                  <c:v>0.303072929382324</c:v>
                </c:pt>
                <c:pt idx="870">
                  <c:v>0.303133964538574</c:v>
                </c:pt>
                <c:pt idx="871">
                  <c:v>0.303194999694824</c:v>
                </c:pt>
                <c:pt idx="872">
                  <c:v>0.303256034851074</c:v>
                </c:pt>
                <c:pt idx="873">
                  <c:v>0.303317070007324</c:v>
                </c:pt>
                <c:pt idx="874">
                  <c:v>0.303378105163574</c:v>
                </c:pt>
                <c:pt idx="875">
                  <c:v>0.303439140319824</c:v>
                </c:pt>
                <c:pt idx="876">
                  <c:v>0.303500175476074</c:v>
                </c:pt>
                <c:pt idx="877">
                  <c:v>0.303561210632324</c:v>
                </c:pt>
                <c:pt idx="878">
                  <c:v>0.303622245788574</c:v>
                </c:pt>
                <c:pt idx="879">
                  <c:v>0.303683280944824</c:v>
                </c:pt>
                <c:pt idx="880">
                  <c:v>0.303744316101074</c:v>
                </c:pt>
                <c:pt idx="881">
                  <c:v>0.303805351257324</c:v>
                </c:pt>
                <c:pt idx="882">
                  <c:v>0.303866386413574</c:v>
                </c:pt>
                <c:pt idx="883">
                  <c:v>0.303927421569824</c:v>
                </c:pt>
                <c:pt idx="884">
                  <c:v>0.303988456726074</c:v>
                </c:pt>
                <c:pt idx="885">
                  <c:v>0.304049491882324</c:v>
                </c:pt>
                <c:pt idx="886">
                  <c:v>0.304110527038574</c:v>
                </c:pt>
                <c:pt idx="887">
                  <c:v>0.304171562194824</c:v>
                </c:pt>
                <c:pt idx="888">
                  <c:v>0.304232597351074</c:v>
                </c:pt>
                <c:pt idx="889">
                  <c:v>0.304293632507324</c:v>
                </c:pt>
                <c:pt idx="890">
                  <c:v>0.304354667663574</c:v>
                </c:pt>
                <c:pt idx="891">
                  <c:v>0.304415702819824</c:v>
                </c:pt>
                <c:pt idx="892">
                  <c:v>0.304476737976074</c:v>
                </c:pt>
                <c:pt idx="893">
                  <c:v>0.304537773132324</c:v>
                </c:pt>
                <c:pt idx="894">
                  <c:v>0.304598808288574</c:v>
                </c:pt>
                <c:pt idx="895">
                  <c:v>0.304659843444824</c:v>
                </c:pt>
                <c:pt idx="896">
                  <c:v>0.304720878601074</c:v>
                </c:pt>
                <c:pt idx="897">
                  <c:v>0.304781913757324</c:v>
                </c:pt>
                <c:pt idx="898">
                  <c:v>0.304842948913574</c:v>
                </c:pt>
                <c:pt idx="899">
                  <c:v>0.304903984069824</c:v>
                </c:pt>
                <c:pt idx="900">
                  <c:v>0.304965019226074</c:v>
                </c:pt>
                <c:pt idx="901">
                  <c:v>0.305026054382324</c:v>
                </c:pt>
                <c:pt idx="902">
                  <c:v>0.305087089538574</c:v>
                </c:pt>
                <c:pt idx="903">
                  <c:v>0.305148124694824</c:v>
                </c:pt>
                <c:pt idx="904">
                  <c:v>0.305209159851074</c:v>
                </c:pt>
                <c:pt idx="905">
                  <c:v>0.305270195007324</c:v>
                </c:pt>
                <c:pt idx="906">
                  <c:v>0.305331230163574</c:v>
                </c:pt>
                <c:pt idx="907">
                  <c:v>0.305392265319824</c:v>
                </c:pt>
                <c:pt idx="908">
                  <c:v>0.305453300476074</c:v>
                </c:pt>
                <c:pt idx="909">
                  <c:v>0.305514335632324</c:v>
                </c:pt>
                <c:pt idx="910">
                  <c:v>0.305575370788574</c:v>
                </c:pt>
                <c:pt idx="911">
                  <c:v>0.305636405944824</c:v>
                </c:pt>
                <c:pt idx="912">
                  <c:v>0.305697441101074</c:v>
                </c:pt>
                <c:pt idx="913">
                  <c:v>0.305758476257324</c:v>
                </c:pt>
                <c:pt idx="914">
                  <c:v>0.305819511413574</c:v>
                </c:pt>
                <c:pt idx="915">
                  <c:v>0.305880546569824</c:v>
                </c:pt>
                <c:pt idx="916">
                  <c:v>0.305941581726074</c:v>
                </c:pt>
                <c:pt idx="917">
                  <c:v>0.306002616882324</c:v>
                </c:pt>
                <c:pt idx="918">
                  <c:v>0.306063652038574</c:v>
                </c:pt>
                <c:pt idx="919">
                  <c:v>0.306124687194824</c:v>
                </c:pt>
                <c:pt idx="920">
                  <c:v>0.306185722351074</c:v>
                </c:pt>
                <c:pt idx="921">
                  <c:v>0.306246757507324</c:v>
                </c:pt>
                <c:pt idx="922">
                  <c:v>0.306307792663574</c:v>
                </c:pt>
                <c:pt idx="923">
                  <c:v>0.306368827819824</c:v>
                </c:pt>
                <c:pt idx="924">
                  <c:v>0.306429862976074</c:v>
                </c:pt>
                <c:pt idx="925">
                  <c:v>0.306490898132324</c:v>
                </c:pt>
                <c:pt idx="926">
                  <c:v>0.306551933288574</c:v>
                </c:pt>
                <c:pt idx="927">
                  <c:v>0.306612968444824</c:v>
                </c:pt>
                <c:pt idx="928">
                  <c:v>0.306674003601074</c:v>
                </c:pt>
                <c:pt idx="929">
                  <c:v>0.306735038757324</c:v>
                </c:pt>
                <c:pt idx="930">
                  <c:v>0.306796073913574</c:v>
                </c:pt>
                <c:pt idx="931">
                  <c:v>0.306857109069824</c:v>
                </c:pt>
                <c:pt idx="932">
                  <c:v>0.306918144226074</c:v>
                </c:pt>
                <c:pt idx="933">
                  <c:v>0.306979179382324</c:v>
                </c:pt>
                <c:pt idx="934">
                  <c:v>0.307040214538574</c:v>
                </c:pt>
                <c:pt idx="935">
                  <c:v>0.307101249694824</c:v>
                </c:pt>
                <c:pt idx="936">
                  <c:v>0.307162284851074</c:v>
                </c:pt>
                <c:pt idx="937">
                  <c:v>0.307223320007324</c:v>
                </c:pt>
                <c:pt idx="938">
                  <c:v>0.307284355163574</c:v>
                </c:pt>
                <c:pt idx="939">
                  <c:v>0.307345390319824</c:v>
                </c:pt>
                <c:pt idx="940">
                  <c:v>0.307406425476074</c:v>
                </c:pt>
                <c:pt idx="941">
                  <c:v>0.307467460632324</c:v>
                </c:pt>
                <c:pt idx="942">
                  <c:v>0.307528495788574</c:v>
                </c:pt>
                <c:pt idx="943">
                  <c:v>0.307589530944824</c:v>
                </c:pt>
                <c:pt idx="944">
                  <c:v>0.307650566101074</c:v>
                </c:pt>
                <c:pt idx="945">
                  <c:v>0.307711601257324</c:v>
                </c:pt>
                <c:pt idx="946">
                  <c:v>0.307772636413574</c:v>
                </c:pt>
                <c:pt idx="947">
                  <c:v>0.307833671569824</c:v>
                </c:pt>
                <c:pt idx="948">
                  <c:v>0.307894706726074</c:v>
                </c:pt>
                <c:pt idx="949">
                  <c:v>0.307955741882324</c:v>
                </c:pt>
                <c:pt idx="950">
                  <c:v>0.308016777038574</c:v>
                </c:pt>
                <c:pt idx="951">
                  <c:v>0.308077812194824</c:v>
                </c:pt>
                <c:pt idx="952">
                  <c:v>0.308138847351074</c:v>
                </c:pt>
                <c:pt idx="953">
                  <c:v>0.308199882507324</c:v>
                </c:pt>
                <c:pt idx="954">
                  <c:v>0.308260917663574</c:v>
                </c:pt>
                <c:pt idx="955">
                  <c:v>0.308321952819824</c:v>
                </c:pt>
                <c:pt idx="956">
                  <c:v>0.308382987976074</c:v>
                </c:pt>
                <c:pt idx="957">
                  <c:v>0.308444023132324</c:v>
                </c:pt>
                <c:pt idx="958">
                  <c:v>0.308505058288574</c:v>
                </c:pt>
                <c:pt idx="959">
                  <c:v>0.308566093444824</c:v>
                </c:pt>
                <c:pt idx="960">
                  <c:v>0.308627128601074</c:v>
                </c:pt>
                <c:pt idx="961">
                  <c:v>0.308688163757324</c:v>
                </c:pt>
                <c:pt idx="962">
                  <c:v>0.308749198913574</c:v>
                </c:pt>
                <c:pt idx="963">
                  <c:v>0.308810234069824</c:v>
                </c:pt>
                <c:pt idx="964">
                  <c:v>0.308871269226074</c:v>
                </c:pt>
                <c:pt idx="965">
                  <c:v>0.308932304382324</c:v>
                </c:pt>
                <c:pt idx="966">
                  <c:v>0.308993339538574</c:v>
                </c:pt>
                <c:pt idx="967">
                  <c:v>0.309054374694824</c:v>
                </c:pt>
                <c:pt idx="968">
                  <c:v>0.309115409851074</c:v>
                </c:pt>
                <c:pt idx="969">
                  <c:v>0.309176445007324</c:v>
                </c:pt>
                <c:pt idx="970">
                  <c:v>0.309237480163574</c:v>
                </c:pt>
                <c:pt idx="971">
                  <c:v>0.309298515319824</c:v>
                </c:pt>
                <c:pt idx="972">
                  <c:v>0.309359550476074</c:v>
                </c:pt>
                <c:pt idx="973">
                  <c:v>0.309420585632324</c:v>
                </c:pt>
                <c:pt idx="974">
                  <c:v>0.309481620788574</c:v>
                </c:pt>
                <c:pt idx="975">
                  <c:v>0.309542655944824</c:v>
                </c:pt>
                <c:pt idx="976">
                  <c:v>0.309603691101074</c:v>
                </c:pt>
                <c:pt idx="977">
                  <c:v>0.309664726257324</c:v>
                </c:pt>
                <c:pt idx="978">
                  <c:v>0.309725761413574</c:v>
                </c:pt>
                <c:pt idx="979">
                  <c:v>0.309786796569824</c:v>
                </c:pt>
                <c:pt idx="980">
                  <c:v>0.309847831726074</c:v>
                </c:pt>
                <c:pt idx="981">
                  <c:v>0.309908866882324</c:v>
                </c:pt>
                <c:pt idx="982">
                  <c:v>0.309969902038574</c:v>
                </c:pt>
                <c:pt idx="983">
                  <c:v>0.310030937194824</c:v>
                </c:pt>
                <c:pt idx="984">
                  <c:v>0.310091972351074</c:v>
                </c:pt>
                <c:pt idx="985">
                  <c:v>0.310153007507324</c:v>
                </c:pt>
                <c:pt idx="986">
                  <c:v>0.310214042663574</c:v>
                </c:pt>
                <c:pt idx="987">
                  <c:v>0.310275077819824</c:v>
                </c:pt>
                <c:pt idx="988">
                  <c:v>0.310336112976074</c:v>
                </c:pt>
                <c:pt idx="989">
                  <c:v>0.310397148132324</c:v>
                </c:pt>
                <c:pt idx="990">
                  <c:v>0.310458183288574</c:v>
                </c:pt>
                <c:pt idx="991">
                  <c:v>0.310519218444824</c:v>
                </c:pt>
                <c:pt idx="992">
                  <c:v>0.310580253601074</c:v>
                </c:pt>
                <c:pt idx="993">
                  <c:v>0.310641288757324</c:v>
                </c:pt>
                <c:pt idx="994">
                  <c:v>0.310702323913574</c:v>
                </c:pt>
                <c:pt idx="995">
                  <c:v>0.310763359069824</c:v>
                </c:pt>
                <c:pt idx="996">
                  <c:v>0.310824394226074</c:v>
                </c:pt>
                <c:pt idx="997">
                  <c:v>0.310885429382324</c:v>
                </c:pt>
                <c:pt idx="998">
                  <c:v>0.310946464538574</c:v>
                </c:pt>
                <c:pt idx="999">
                  <c:v>0.311007499694824</c:v>
                </c:pt>
                <c:pt idx="1000">
                  <c:v>0.311068534851074</c:v>
                </c:pt>
                <c:pt idx="1001">
                  <c:v>0.311129570007324</c:v>
                </c:pt>
                <c:pt idx="1002">
                  <c:v>0.311190605163574</c:v>
                </c:pt>
                <c:pt idx="1003">
                  <c:v>0.311251640319824</c:v>
                </c:pt>
                <c:pt idx="1004">
                  <c:v>0.311312675476074</c:v>
                </c:pt>
                <c:pt idx="1005">
                  <c:v>0.311373710632324</c:v>
                </c:pt>
                <c:pt idx="1006">
                  <c:v>0.311434745788574</c:v>
                </c:pt>
                <c:pt idx="1007">
                  <c:v>0.311495780944824</c:v>
                </c:pt>
                <c:pt idx="1008">
                  <c:v>0.311556816101074</c:v>
                </c:pt>
                <c:pt idx="1009">
                  <c:v>0.311617851257324</c:v>
                </c:pt>
                <c:pt idx="1010">
                  <c:v>0.311678886413574</c:v>
                </c:pt>
                <c:pt idx="1011">
                  <c:v>0.311739921569824</c:v>
                </c:pt>
                <c:pt idx="1012">
                  <c:v>0.311800956726074</c:v>
                </c:pt>
                <c:pt idx="1013">
                  <c:v>0.311861991882324</c:v>
                </c:pt>
                <c:pt idx="1014">
                  <c:v>0.311923027038574</c:v>
                </c:pt>
                <c:pt idx="1015">
                  <c:v>0.311984062194824</c:v>
                </c:pt>
                <c:pt idx="1016">
                  <c:v>0.312045097351074</c:v>
                </c:pt>
                <c:pt idx="1017">
                  <c:v>0.312106132507324</c:v>
                </c:pt>
                <c:pt idx="1018">
                  <c:v>0.312167167663574</c:v>
                </c:pt>
                <c:pt idx="1019">
                  <c:v>0.312228202819824</c:v>
                </c:pt>
                <c:pt idx="1020">
                  <c:v>0.312289237976074</c:v>
                </c:pt>
                <c:pt idx="1021">
                  <c:v>0.312350273132324</c:v>
                </c:pt>
                <c:pt idx="1022">
                  <c:v>0.312411308288574</c:v>
                </c:pt>
                <c:pt idx="1023">
                  <c:v>0.312472343444824</c:v>
                </c:pt>
                <c:pt idx="1024">
                  <c:v>0.312533378601074</c:v>
                </c:pt>
                <c:pt idx="1025">
                  <c:v>0.312594413757324</c:v>
                </c:pt>
                <c:pt idx="1026">
                  <c:v>0.312655448913574</c:v>
                </c:pt>
                <c:pt idx="1027">
                  <c:v>0.312716484069824</c:v>
                </c:pt>
                <c:pt idx="1028">
                  <c:v>0.312777519226074</c:v>
                </c:pt>
                <c:pt idx="1029">
                  <c:v>0.312838554382324</c:v>
                </c:pt>
                <c:pt idx="1030">
                  <c:v>0.312899589538574</c:v>
                </c:pt>
                <c:pt idx="1031">
                  <c:v>0.312960624694824</c:v>
                </c:pt>
                <c:pt idx="1032">
                  <c:v>0.313021659851074</c:v>
                </c:pt>
                <c:pt idx="1033">
                  <c:v>0.313082695007324</c:v>
                </c:pt>
                <c:pt idx="1034">
                  <c:v>0.313143730163574</c:v>
                </c:pt>
                <c:pt idx="1035">
                  <c:v>0.313204765319824</c:v>
                </c:pt>
                <c:pt idx="1036">
                  <c:v>0.313265800476074</c:v>
                </c:pt>
                <c:pt idx="1037">
                  <c:v>0.313326835632324</c:v>
                </c:pt>
                <c:pt idx="1038">
                  <c:v>0.313387870788574</c:v>
                </c:pt>
                <c:pt idx="1039">
                  <c:v>0.313448905944824</c:v>
                </c:pt>
                <c:pt idx="1040">
                  <c:v>0.313509941101074</c:v>
                </c:pt>
                <c:pt idx="1041">
                  <c:v>0.313570976257324</c:v>
                </c:pt>
                <c:pt idx="1042">
                  <c:v>0.313632011413574</c:v>
                </c:pt>
                <c:pt idx="1043">
                  <c:v>0.313693046569824</c:v>
                </c:pt>
                <c:pt idx="1044">
                  <c:v>0.313754081726074</c:v>
                </c:pt>
                <c:pt idx="1045">
                  <c:v>0.313815116882324</c:v>
                </c:pt>
                <c:pt idx="1046">
                  <c:v>0.313876152038574</c:v>
                </c:pt>
                <c:pt idx="1047">
                  <c:v>0.313937187194824</c:v>
                </c:pt>
                <c:pt idx="1048">
                  <c:v>0.313998222351074</c:v>
                </c:pt>
                <c:pt idx="1049">
                  <c:v>0.314059257507324</c:v>
                </c:pt>
                <c:pt idx="1050">
                  <c:v>0.314120292663574</c:v>
                </c:pt>
                <c:pt idx="1051">
                  <c:v>0.314181327819824</c:v>
                </c:pt>
                <c:pt idx="1052">
                  <c:v>0.314242362976074</c:v>
                </c:pt>
                <c:pt idx="1053">
                  <c:v>0.314303398132324</c:v>
                </c:pt>
                <c:pt idx="1054">
                  <c:v>0.314364433288574</c:v>
                </c:pt>
                <c:pt idx="1055">
                  <c:v>0.314425468444824</c:v>
                </c:pt>
                <c:pt idx="1056">
                  <c:v>0.314486503601074</c:v>
                </c:pt>
                <c:pt idx="1057">
                  <c:v>0.314547538757324</c:v>
                </c:pt>
                <c:pt idx="1058">
                  <c:v>0.314608573913574</c:v>
                </c:pt>
                <c:pt idx="1059">
                  <c:v>0.314669609069824</c:v>
                </c:pt>
                <c:pt idx="1060">
                  <c:v>0.314730644226074</c:v>
                </c:pt>
                <c:pt idx="1061">
                  <c:v>0.314791679382324</c:v>
                </c:pt>
                <c:pt idx="1062">
                  <c:v>0.314852714538574</c:v>
                </c:pt>
                <c:pt idx="1063">
                  <c:v>0.314913749694824</c:v>
                </c:pt>
                <c:pt idx="1064">
                  <c:v>0.314974784851074</c:v>
                </c:pt>
                <c:pt idx="1065">
                  <c:v>0.315035820007324</c:v>
                </c:pt>
                <c:pt idx="1066">
                  <c:v>0.315096855163574</c:v>
                </c:pt>
                <c:pt idx="1067">
                  <c:v>0.315157890319824</c:v>
                </c:pt>
                <c:pt idx="1068">
                  <c:v>0.315218925476074</c:v>
                </c:pt>
                <c:pt idx="1069">
                  <c:v>0.315279960632324</c:v>
                </c:pt>
                <c:pt idx="1070">
                  <c:v>0.315340995788574</c:v>
                </c:pt>
                <c:pt idx="1071">
                  <c:v>0.315402030944824</c:v>
                </c:pt>
                <c:pt idx="1072">
                  <c:v>0.315463066101074</c:v>
                </c:pt>
                <c:pt idx="1073">
                  <c:v>0.315524101257324</c:v>
                </c:pt>
                <c:pt idx="1074">
                  <c:v>0.315585136413574</c:v>
                </c:pt>
                <c:pt idx="1075">
                  <c:v>0.315646171569824</c:v>
                </c:pt>
                <c:pt idx="1076">
                  <c:v>0.315707206726074</c:v>
                </c:pt>
                <c:pt idx="1077">
                  <c:v>0.315768241882324</c:v>
                </c:pt>
                <c:pt idx="1078">
                  <c:v>0.315829277038574</c:v>
                </c:pt>
                <c:pt idx="1079">
                  <c:v>0.315890312194824</c:v>
                </c:pt>
                <c:pt idx="1080">
                  <c:v>0.315951347351074</c:v>
                </c:pt>
                <c:pt idx="1081">
                  <c:v>0.316012382507324</c:v>
                </c:pt>
                <c:pt idx="1082">
                  <c:v>0.316073417663574</c:v>
                </c:pt>
                <c:pt idx="1083">
                  <c:v>0.316134452819824</c:v>
                </c:pt>
                <c:pt idx="1084">
                  <c:v>0.316195487976074</c:v>
                </c:pt>
                <c:pt idx="1085">
                  <c:v>0.316256523132324</c:v>
                </c:pt>
                <c:pt idx="1086">
                  <c:v>0.316317558288574</c:v>
                </c:pt>
                <c:pt idx="1087">
                  <c:v>0.316378593444824</c:v>
                </c:pt>
                <c:pt idx="1088">
                  <c:v>0.316439628601074</c:v>
                </c:pt>
                <c:pt idx="1089">
                  <c:v>0.316500663757324</c:v>
                </c:pt>
                <c:pt idx="1090">
                  <c:v>0.316561698913574</c:v>
                </c:pt>
                <c:pt idx="1091">
                  <c:v>0.316622734069824</c:v>
                </c:pt>
                <c:pt idx="1092">
                  <c:v>0.316683769226074</c:v>
                </c:pt>
                <c:pt idx="1093">
                  <c:v>0.316744804382324</c:v>
                </c:pt>
                <c:pt idx="1094">
                  <c:v>0.316805839538574</c:v>
                </c:pt>
                <c:pt idx="1095">
                  <c:v>0.316866874694824</c:v>
                </c:pt>
                <c:pt idx="1096">
                  <c:v>0.316927909851074</c:v>
                </c:pt>
                <c:pt idx="1097">
                  <c:v>0.316988945007324</c:v>
                </c:pt>
                <c:pt idx="1098">
                  <c:v>0.317049980163574</c:v>
                </c:pt>
                <c:pt idx="1099">
                  <c:v>0.317111015319824</c:v>
                </c:pt>
                <c:pt idx="1100">
                  <c:v>0.317172050476074</c:v>
                </c:pt>
                <c:pt idx="1101">
                  <c:v>0.317233085632324</c:v>
                </c:pt>
                <c:pt idx="1102">
                  <c:v>0.317294120788574</c:v>
                </c:pt>
                <c:pt idx="1103">
                  <c:v>0.317355155944824</c:v>
                </c:pt>
                <c:pt idx="1104">
                  <c:v>0.317416191101074</c:v>
                </c:pt>
                <c:pt idx="1105">
                  <c:v>0.317477226257324</c:v>
                </c:pt>
                <c:pt idx="1106">
                  <c:v>0.317538261413574</c:v>
                </c:pt>
                <c:pt idx="1107">
                  <c:v>0.317599296569824</c:v>
                </c:pt>
                <c:pt idx="1108">
                  <c:v>0.317660331726074</c:v>
                </c:pt>
                <c:pt idx="1109">
                  <c:v>0.317721366882324</c:v>
                </c:pt>
                <c:pt idx="1110">
                  <c:v>0.317782402038574</c:v>
                </c:pt>
                <c:pt idx="1111">
                  <c:v>0.317843437194824</c:v>
                </c:pt>
                <c:pt idx="1112">
                  <c:v>0.317904472351074</c:v>
                </c:pt>
                <c:pt idx="1113">
                  <c:v>0.317965507507324</c:v>
                </c:pt>
                <c:pt idx="1114">
                  <c:v>0.318026542663574</c:v>
                </c:pt>
                <c:pt idx="1115">
                  <c:v>0.318087577819824</c:v>
                </c:pt>
                <c:pt idx="1116">
                  <c:v>0.318148612976074</c:v>
                </c:pt>
                <c:pt idx="1117">
                  <c:v>0.318209648132324</c:v>
                </c:pt>
                <c:pt idx="1118">
                  <c:v>0.318270683288574</c:v>
                </c:pt>
                <c:pt idx="1119">
                  <c:v>0.318331718444824</c:v>
                </c:pt>
                <c:pt idx="1120">
                  <c:v>0.318392753601074</c:v>
                </c:pt>
                <c:pt idx="1121">
                  <c:v>0.318453788757324</c:v>
                </c:pt>
                <c:pt idx="1122">
                  <c:v>0.318514823913574</c:v>
                </c:pt>
                <c:pt idx="1123">
                  <c:v>0.318575859069824</c:v>
                </c:pt>
                <c:pt idx="1124">
                  <c:v>0.318636894226074</c:v>
                </c:pt>
                <c:pt idx="1125">
                  <c:v>0.318697929382324</c:v>
                </c:pt>
                <c:pt idx="1126">
                  <c:v>0.318758964538574</c:v>
                </c:pt>
                <c:pt idx="1127">
                  <c:v>0.318819999694824</c:v>
                </c:pt>
                <c:pt idx="1128">
                  <c:v>0.318881034851074</c:v>
                </c:pt>
                <c:pt idx="1129">
                  <c:v>0.318942070007324</c:v>
                </c:pt>
                <c:pt idx="1130">
                  <c:v>0.319003105163574</c:v>
                </c:pt>
                <c:pt idx="1131">
                  <c:v>0.319064140319824</c:v>
                </c:pt>
                <c:pt idx="1132">
                  <c:v>0.319125175476074</c:v>
                </c:pt>
                <c:pt idx="1133">
                  <c:v>0.319186210632324</c:v>
                </c:pt>
                <c:pt idx="1134">
                  <c:v>0.319247245788574</c:v>
                </c:pt>
                <c:pt idx="1135">
                  <c:v>0.319308280944824</c:v>
                </c:pt>
                <c:pt idx="1136">
                  <c:v>0.319369316101074</c:v>
                </c:pt>
                <c:pt idx="1137">
                  <c:v>0.319430351257324</c:v>
                </c:pt>
                <c:pt idx="1138">
                  <c:v>0.319491386413574</c:v>
                </c:pt>
                <c:pt idx="1139">
                  <c:v>0.319552421569824</c:v>
                </c:pt>
                <c:pt idx="1140">
                  <c:v>0.319613456726074</c:v>
                </c:pt>
                <c:pt idx="1141">
                  <c:v>0.319674491882324</c:v>
                </c:pt>
                <c:pt idx="1142">
                  <c:v>0.319735527038574</c:v>
                </c:pt>
                <c:pt idx="1143">
                  <c:v>0.319796562194824</c:v>
                </c:pt>
                <c:pt idx="1144">
                  <c:v>0.319857597351074</c:v>
                </c:pt>
                <c:pt idx="1145">
                  <c:v>0.319918632507324</c:v>
                </c:pt>
                <c:pt idx="1146">
                  <c:v>0.319979667663574</c:v>
                </c:pt>
                <c:pt idx="1147">
                  <c:v>0.320040702819824</c:v>
                </c:pt>
                <c:pt idx="1148">
                  <c:v>0.320101737976074</c:v>
                </c:pt>
                <c:pt idx="1149">
                  <c:v>0.320162773132324</c:v>
                </c:pt>
                <c:pt idx="1150">
                  <c:v>0.320223808288574</c:v>
                </c:pt>
                <c:pt idx="1151">
                  <c:v>0.320284843444824</c:v>
                </c:pt>
                <c:pt idx="1152">
                  <c:v>0.320345878601074</c:v>
                </c:pt>
                <c:pt idx="1153">
                  <c:v>0.320406913757324</c:v>
                </c:pt>
                <c:pt idx="1154">
                  <c:v>0.320467948913574</c:v>
                </c:pt>
                <c:pt idx="1155">
                  <c:v>0.320528984069824</c:v>
                </c:pt>
                <c:pt idx="1156">
                  <c:v>0.320590019226074</c:v>
                </c:pt>
                <c:pt idx="1157">
                  <c:v>0.320651054382324</c:v>
                </c:pt>
                <c:pt idx="1158">
                  <c:v>0.320712089538574</c:v>
                </c:pt>
                <c:pt idx="1159">
                  <c:v>0.320773124694824</c:v>
                </c:pt>
                <c:pt idx="1160">
                  <c:v>0.320834159851074</c:v>
                </c:pt>
                <c:pt idx="1161">
                  <c:v>0.320895195007324</c:v>
                </c:pt>
                <c:pt idx="1162">
                  <c:v>0.320956230163574</c:v>
                </c:pt>
                <c:pt idx="1163">
                  <c:v>0.321017265319824</c:v>
                </c:pt>
                <c:pt idx="1164">
                  <c:v>0.321078300476074</c:v>
                </c:pt>
                <c:pt idx="1165">
                  <c:v>0.321139335632324</c:v>
                </c:pt>
                <c:pt idx="1166">
                  <c:v>0.321200370788574</c:v>
                </c:pt>
                <c:pt idx="1167">
                  <c:v>0.321261405944824</c:v>
                </c:pt>
                <c:pt idx="1168">
                  <c:v>0.321322441101074</c:v>
                </c:pt>
                <c:pt idx="1169">
                  <c:v>0.321383476257324</c:v>
                </c:pt>
                <c:pt idx="1170">
                  <c:v>0.321444511413574</c:v>
                </c:pt>
                <c:pt idx="1171">
                  <c:v>0.321505546569824</c:v>
                </c:pt>
                <c:pt idx="1172">
                  <c:v>0.321566581726074</c:v>
                </c:pt>
                <c:pt idx="1173">
                  <c:v>0.321627616882324</c:v>
                </c:pt>
                <c:pt idx="1174">
                  <c:v>0.321688652038574</c:v>
                </c:pt>
                <c:pt idx="1175">
                  <c:v>0.321749687194824</c:v>
                </c:pt>
                <c:pt idx="1176">
                  <c:v>0.321810722351074</c:v>
                </c:pt>
                <c:pt idx="1177">
                  <c:v>0.321871757507324</c:v>
                </c:pt>
                <c:pt idx="1178">
                  <c:v>0.321932792663574</c:v>
                </c:pt>
                <c:pt idx="1179">
                  <c:v>0.321993827819824</c:v>
                </c:pt>
                <c:pt idx="1180">
                  <c:v>0.322054862976074</c:v>
                </c:pt>
                <c:pt idx="1181">
                  <c:v>0.322115898132324</c:v>
                </c:pt>
                <c:pt idx="1182">
                  <c:v>0.322176933288574</c:v>
                </c:pt>
                <c:pt idx="1183">
                  <c:v>0.322237968444824</c:v>
                </c:pt>
                <c:pt idx="1184">
                  <c:v>0.322299003601074</c:v>
                </c:pt>
                <c:pt idx="1185">
                  <c:v>0.322360038757324</c:v>
                </c:pt>
                <c:pt idx="1186">
                  <c:v>0.322421073913574</c:v>
                </c:pt>
                <c:pt idx="1187">
                  <c:v>0.322482109069824</c:v>
                </c:pt>
                <c:pt idx="1188">
                  <c:v>0.322543144226074</c:v>
                </c:pt>
                <c:pt idx="1189">
                  <c:v>0.322604179382324</c:v>
                </c:pt>
                <c:pt idx="1190">
                  <c:v>0.322665214538574</c:v>
                </c:pt>
                <c:pt idx="1191">
                  <c:v>0.322726249694824</c:v>
                </c:pt>
                <c:pt idx="1192">
                  <c:v>0.322787284851074</c:v>
                </c:pt>
                <c:pt idx="1193">
                  <c:v>0.322848320007324</c:v>
                </c:pt>
                <c:pt idx="1194">
                  <c:v>0.322909355163574</c:v>
                </c:pt>
                <c:pt idx="1195">
                  <c:v>0.322970390319824</c:v>
                </c:pt>
                <c:pt idx="1196">
                  <c:v>0.323031425476074</c:v>
                </c:pt>
                <c:pt idx="1197">
                  <c:v>0.323092460632324</c:v>
                </c:pt>
                <c:pt idx="1198">
                  <c:v>0.323153495788574</c:v>
                </c:pt>
                <c:pt idx="1199">
                  <c:v>0.323214530944824</c:v>
                </c:pt>
                <c:pt idx="1200">
                  <c:v>0.323275566101074</c:v>
                </c:pt>
                <c:pt idx="1201">
                  <c:v>0.323336601257324</c:v>
                </c:pt>
                <c:pt idx="1202">
                  <c:v>0.323397636413574</c:v>
                </c:pt>
                <c:pt idx="1203">
                  <c:v>0.323458671569824</c:v>
                </c:pt>
                <c:pt idx="1204">
                  <c:v>0.323519706726074</c:v>
                </c:pt>
                <c:pt idx="1205">
                  <c:v>0.323580741882324</c:v>
                </c:pt>
                <c:pt idx="1206">
                  <c:v>0.323641777038574</c:v>
                </c:pt>
                <c:pt idx="1207">
                  <c:v>0.323702812194824</c:v>
                </c:pt>
                <c:pt idx="1208">
                  <c:v>0.323763847351074</c:v>
                </c:pt>
                <c:pt idx="1209">
                  <c:v>0.323824882507324</c:v>
                </c:pt>
                <c:pt idx="1210">
                  <c:v>0.323885917663574</c:v>
                </c:pt>
                <c:pt idx="1211">
                  <c:v>0.323946952819824</c:v>
                </c:pt>
                <c:pt idx="1212">
                  <c:v>0.324007987976074</c:v>
                </c:pt>
                <c:pt idx="1213">
                  <c:v>0.324069023132324</c:v>
                </c:pt>
                <c:pt idx="1214">
                  <c:v>0.324130058288574</c:v>
                </c:pt>
                <c:pt idx="1215">
                  <c:v>0.324191093444824</c:v>
                </c:pt>
                <c:pt idx="1216">
                  <c:v>0.324252128601074</c:v>
                </c:pt>
                <c:pt idx="1217">
                  <c:v>0.324313163757324</c:v>
                </c:pt>
                <c:pt idx="1218">
                  <c:v>0.324374198913574</c:v>
                </c:pt>
                <c:pt idx="1219">
                  <c:v>0.324435234069824</c:v>
                </c:pt>
                <c:pt idx="1220">
                  <c:v>0.324496269226074</c:v>
                </c:pt>
                <c:pt idx="1221">
                  <c:v>0.324557304382324</c:v>
                </c:pt>
                <c:pt idx="1222">
                  <c:v>0.324618339538574</c:v>
                </c:pt>
                <c:pt idx="1223">
                  <c:v>0.324679374694824</c:v>
                </c:pt>
                <c:pt idx="1224">
                  <c:v>0.324740409851074</c:v>
                </c:pt>
                <c:pt idx="1225">
                  <c:v>0.324801445007324</c:v>
                </c:pt>
                <c:pt idx="1226">
                  <c:v>0.324862480163574</c:v>
                </c:pt>
                <c:pt idx="1227">
                  <c:v>0.324923515319824</c:v>
                </c:pt>
                <c:pt idx="1228">
                  <c:v>0.324984550476074</c:v>
                </c:pt>
                <c:pt idx="1229">
                  <c:v>0.325045585632324</c:v>
                </c:pt>
                <c:pt idx="1230">
                  <c:v>0.325106620788574</c:v>
                </c:pt>
                <c:pt idx="1231">
                  <c:v>0.325167655944824</c:v>
                </c:pt>
                <c:pt idx="1232">
                  <c:v>0.325228691101074</c:v>
                </c:pt>
                <c:pt idx="1233">
                  <c:v>0.325289726257324</c:v>
                </c:pt>
                <c:pt idx="1234">
                  <c:v>0.325350761413574</c:v>
                </c:pt>
                <c:pt idx="1235">
                  <c:v>0.325411796569824</c:v>
                </c:pt>
                <c:pt idx="1236">
                  <c:v>0.325472831726074</c:v>
                </c:pt>
                <c:pt idx="1237">
                  <c:v>0.325533866882324</c:v>
                </c:pt>
                <c:pt idx="1238">
                  <c:v>0.325594902038574</c:v>
                </c:pt>
                <c:pt idx="1239">
                  <c:v>0.325655937194824</c:v>
                </c:pt>
                <c:pt idx="1240">
                  <c:v>0.325716972351074</c:v>
                </c:pt>
                <c:pt idx="1241">
                  <c:v>0.325778007507324</c:v>
                </c:pt>
                <c:pt idx="1242">
                  <c:v>0.325839042663574</c:v>
                </c:pt>
                <c:pt idx="1243">
                  <c:v>0.325900077819824</c:v>
                </c:pt>
                <c:pt idx="1244">
                  <c:v>0.325961112976074</c:v>
                </c:pt>
                <c:pt idx="1245">
                  <c:v>0.326022148132324</c:v>
                </c:pt>
                <c:pt idx="1246">
                  <c:v>0.326083183288574</c:v>
                </c:pt>
                <c:pt idx="1247">
                  <c:v>0.326144218444824</c:v>
                </c:pt>
                <c:pt idx="1248">
                  <c:v>0.326205253601074</c:v>
                </c:pt>
                <c:pt idx="1249">
                  <c:v>0.326266288757324</c:v>
                </c:pt>
                <c:pt idx="1250">
                  <c:v>0.326327323913574</c:v>
                </c:pt>
                <c:pt idx="1251">
                  <c:v>0.326388359069824</c:v>
                </c:pt>
                <c:pt idx="1252">
                  <c:v>0.326449394226074</c:v>
                </c:pt>
                <c:pt idx="1253">
                  <c:v>0.326510429382324</c:v>
                </c:pt>
                <c:pt idx="1254">
                  <c:v>0.326571464538574</c:v>
                </c:pt>
                <c:pt idx="1255">
                  <c:v>0.326632499694824</c:v>
                </c:pt>
                <c:pt idx="1256">
                  <c:v>0.326693534851074</c:v>
                </c:pt>
                <c:pt idx="1257">
                  <c:v>0.326754570007324</c:v>
                </c:pt>
                <c:pt idx="1258">
                  <c:v>0.326815605163574</c:v>
                </c:pt>
                <c:pt idx="1259">
                  <c:v>0.326876640319824</c:v>
                </c:pt>
                <c:pt idx="1260">
                  <c:v>0.326937675476074</c:v>
                </c:pt>
                <c:pt idx="1261">
                  <c:v>0.326998710632324</c:v>
                </c:pt>
                <c:pt idx="1262">
                  <c:v>0.327059745788574</c:v>
                </c:pt>
                <c:pt idx="1263">
                  <c:v>0.327120780944824</c:v>
                </c:pt>
                <c:pt idx="1264">
                  <c:v>0.327181816101074</c:v>
                </c:pt>
                <c:pt idx="1265">
                  <c:v>0.327242851257324</c:v>
                </c:pt>
                <c:pt idx="1266">
                  <c:v>0.327303886413574</c:v>
                </c:pt>
                <c:pt idx="1267">
                  <c:v>0.327364921569824</c:v>
                </c:pt>
                <c:pt idx="1268">
                  <c:v>0.327425956726074</c:v>
                </c:pt>
                <c:pt idx="1269">
                  <c:v>0.327486991882324</c:v>
                </c:pt>
                <c:pt idx="1270">
                  <c:v>0.327548027038574</c:v>
                </c:pt>
                <c:pt idx="1271">
                  <c:v>0.327609062194824</c:v>
                </c:pt>
                <c:pt idx="1272">
                  <c:v>0.327670097351074</c:v>
                </c:pt>
                <c:pt idx="1273">
                  <c:v>0.327731132507324</c:v>
                </c:pt>
                <c:pt idx="1274">
                  <c:v>0.327792167663574</c:v>
                </c:pt>
                <c:pt idx="1275">
                  <c:v>0.327853202819824</c:v>
                </c:pt>
                <c:pt idx="1276">
                  <c:v>0.327914237976074</c:v>
                </c:pt>
                <c:pt idx="1277">
                  <c:v>0.327975273132324</c:v>
                </c:pt>
                <c:pt idx="1278">
                  <c:v>0.328036308288574</c:v>
                </c:pt>
                <c:pt idx="1279">
                  <c:v>0.328097343444824</c:v>
                </c:pt>
                <c:pt idx="1280">
                  <c:v>0.328158378601074</c:v>
                </c:pt>
                <c:pt idx="1281">
                  <c:v>0.328219413757324</c:v>
                </c:pt>
                <c:pt idx="1282">
                  <c:v>0.328280448913574</c:v>
                </c:pt>
                <c:pt idx="1283">
                  <c:v>0.328341484069824</c:v>
                </c:pt>
                <c:pt idx="1284">
                  <c:v>0.328402519226074</c:v>
                </c:pt>
                <c:pt idx="1285">
                  <c:v>0.328463554382324</c:v>
                </c:pt>
                <c:pt idx="1286">
                  <c:v>0.328524589538574</c:v>
                </c:pt>
                <c:pt idx="1287">
                  <c:v>0.328585624694824</c:v>
                </c:pt>
                <c:pt idx="1288">
                  <c:v>0.328646659851074</c:v>
                </c:pt>
                <c:pt idx="1289">
                  <c:v>0.328707695007324</c:v>
                </c:pt>
                <c:pt idx="1290">
                  <c:v>0.328768730163574</c:v>
                </c:pt>
                <c:pt idx="1291">
                  <c:v>0.328829765319824</c:v>
                </c:pt>
                <c:pt idx="1292">
                  <c:v>0.328890800476074</c:v>
                </c:pt>
                <c:pt idx="1293">
                  <c:v>0.328951835632324</c:v>
                </c:pt>
                <c:pt idx="1294">
                  <c:v>0.329012870788574</c:v>
                </c:pt>
                <c:pt idx="1295">
                  <c:v>0.329073905944824</c:v>
                </c:pt>
                <c:pt idx="1296">
                  <c:v>0.329134941101074</c:v>
                </c:pt>
                <c:pt idx="1297">
                  <c:v>0.329195976257324</c:v>
                </c:pt>
                <c:pt idx="1298">
                  <c:v>0.329257011413574</c:v>
                </c:pt>
                <c:pt idx="1299">
                  <c:v>0.329318046569824</c:v>
                </c:pt>
                <c:pt idx="1300">
                  <c:v>0.329379081726074</c:v>
                </c:pt>
                <c:pt idx="1301">
                  <c:v>0.329440116882324</c:v>
                </c:pt>
                <c:pt idx="1302">
                  <c:v>0.329501152038574</c:v>
                </c:pt>
                <c:pt idx="1303">
                  <c:v>0.329562187194824</c:v>
                </c:pt>
                <c:pt idx="1304">
                  <c:v>0.329623222351074</c:v>
                </c:pt>
                <c:pt idx="1305">
                  <c:v>0.329684257507324</c:v>
                </c:pt>
                <c:pt idx="1306">
                  <c:v>0.329745292663574</c:v>
                </c:pt>
                <c:pt idx="1307">
                  <c:v>0.329806327819824</c:v>
                </c:pt>
                <c:pt idx="1308">
                  <c:v>0.329867362976074</c:v>
                </c:pt>
                <c:pt idx="1309">
                  <c:v>0.329928398132324</c:v>
                </c:pt>
                <c:pt idx="1310">
                  <c:v>0.329989433288574</c:v>
                </c:pt>
                <c:pt idx="1311">
                  <c:v>0.330050468444824</c:v>
                </c:pt>
                <c:pt idx="1312">
                  <c:v>0.330111503601074</c:v>
                </c:pt>
                <c:pt idx="1313">
                  <c:v>0.330172538757324</c:v>
                </c:pt>
                <c:pt idx="1314">
                  <c:v>0.330233573913574</c:v>
                </c:pt>
                <c:pt idx="1315">
                  <c:v>0.330294609069824</c:v>
                </c:pt>
                <c:pt idx="1316">
                  <c:v>0.330355644226074</c:v>
                </c:pt>
                <c:pt idx="1317">
                  <c:v>0.330416679382324</c:v>
                </c:pt>
                <c:pt idx="1318">
                  <c:v>0.330477714538574</c:v>
                </c:pt>
                <c:pt idx="1319">
                  <c:v>0.330538749694824</c:v>
                </c:pt>
                <c:pt idx="1320">
                  <c:v>0.330599784851074</c:v>
                </c:pt>
                <c:pt idx="1321">
                  <c:v>0.330660820007324</c:v>
                </c:pt>
                <c:pt idx="1322">
                  <c:v>0.330721855163574</c:v>
                </c:pt>
                <c:pt idx="1323">
                  <c:v>0.330782890319824</c:v>
                </c:pt>
                <c:pt idx="1324">
                  <c:v>0.330843925476074</c:v>
                </c:pt>
                <c:pt idx="1325">
                  <c:v>0.330904960632324</c:v>
                </c:pt>
                <c:pt idx="1326">
                  <c:v>0.330965995788574</c:v>
                </c:pt>
                <c:pt idx="1327">
                  <c:v>0.331027030944824</c:v>
                </c:pt>
                <c:pt idx="1328">
                  <c:v>0.331088066101074</c:v>
                </c:pt>
                <c:pt idx="1329">
                  <c:v>0.331149101257324</c:v>
                </c:pt>
                <c:pt idx="1330">
                  <c:v>0.331210136413574</c:v>
                </c:pt>
                <c:pt idx="1331">
                  <c:v>0.331271171569824</c:v>
                </c:pt>
                <c:pt idx="1332">
                  <c:v>0.331332206726074</c:v>
                </c:pt>
                <c:pt idx="1333">
                  <c:v>0.331393241882324</c:v>
                </c:pt>
                <c:pt idx="1334">
                  <c:v>0.331454277038574</c:v>
                </c:pt>
                <c:pt idx="1335">
                  <c:v>0.331515312194824</c:v>
                </c:pt>
                <c:pt idx="1336">
                  <c:v>0.331576347351074</c:v>
                </c:pt>
                <c:pt idx="1337">
                  <c:v>0.331637382507324</c:v>
                </c:pt>
                <c:pt idx="1338">
                  <c:v>0.331698417663574</c:v>
                </c:pt>
                <c:pt idx="1339">
                  <c:v>0.331759452819824</c:v>
                </c:pt>
                <c:pt idx="1340">
                  <c:v>0.331820487976074</c:v>
                </c:pt>
                <c:pt idx="1341">
                  <c:v>0.331881523132324</c:v>
                </c:pt>
                <c:pt idx="1342">
                  <c:v>0.331942558288574</c:v>
                </c:pt>
                <c:pt idx="1343">
                  <c:v>0.332003593444824</c:v>
                </c:pt>
                <c:pt idx="1344">
                  <c:v>0.332064628601074</c:v>
                </c:pt>
                <c:pt idx="1345">
                  <c:v>0.332125663757324</c:v>
                </c:pt>
                <c:pt idx="1346">
                  <c:v>0.332186698913574</c:v>
                </c:pt>
                <c:pt idx="1347">
                  <c:v>0.332247734069824</c:v>
                </c:pt>
                <c:pt idx="1348">
                  <c:v>0.332308769226074</c:v>
                </c:pt>
                <c:pt idx="1349">
                  <c:v>0.332369804382324</c:v>
                </c:pt>
                <c:pt idx="1350">
                  <c:v>0.332430839538574</c:v>
                </c:pt>
                <c:pt idx="1351">
                  <c:v>0.332491874694824</c:v>
                </c:pt>
                <c:pt idx="1352">
                  <c:v>0.332552909851074</c:v>
                </c:pt>
                <c:pt idx="1353">
                  <c:v>0.332613945007324</c:v>
                </c:pt>
                <c:pt idx="1354">
                  <c:v>0.332674980163574</c:v>
                </c:pt>
                <c:pt idx="1355">
                  <c:v>0.332736015319824</c:v>
                </c:pt>
                <c:pt idx="1356">
                  <c:v>0.332797050476074</c:v>
                </c:pt>
                <c:pt idx="1357">
                  <c:v>0.332858085632324</c:v>
                </c:pt>
                <c:pt idx="1358">
                  <c:v>0.332919120788574</c:v>
                </c:pt>
                <c:pt idx="1359">
                  <c:v>0.332980155944824</c:v>
                </c:pt>
                <c:pt idx="1360">
                  <c:v>0.333041191101074</c:v>
                </c:pt>
                <c:pt idx="1361">
                  <c:v>0.333102226257324</c:v>
                </c:pt>
                <c:pt idx="1362">
                  <c:v>0.333163261413574</c:v>
                </c:pt>
                <c:pt idx="1363">
                  <c:v>0.333224296569824</c:v>
                </c:pt>
                <c:pt idx="1364">
                  <c:v>0.333285331726074</c:v>
                </c:pt>
                <c:pt idx="1365">
                  <c:v>0.333346366882324</c:v>
                </c:pt>
                <c:pt idx="1366">
                  <c:v>0.333407402038574</c:v>
                </c:pt>
                <c:pt idx="1367">
                  <c:v>0.333468437194824</c:v>
                </c:pt>
                <c:pt idx="1368">
                  <c:v>0.333529472351074</c:v>
                </c:pt>
                <c:pt idx="1369">
                  <c:v>0.333590507507324</c:v>
                </c:pt>
                <c:pt idx="1370">
                  <c:v>0.333651542663574</c:v>
                </c:pt>
                <c:pt idx="1371">
                  <c:v>0.333712577819824</c:v>
                </c:pt>
                <c:pt idx="1372">
                  <c:v>0.333773612976074</c:v>
                </c:pt>
                <c:pt idx="1373">
                  <c:v>0.333834648132324</c:v>
                </c:pt>
                <c:pt idx="1374">
                  <c:v>0.333895683288574</c:v>
                </c:pt>
                <c:pt idx="1375">
                  <c:v>0.333956718444824</c:v>
                </c:pt>
                <c:pt idx="1376">
                  <c:v>0.334017753601074</c:v>
                </c:pt>
                <c:pt idx="1377">
                  <c:v>0.334078788757324</c:v>
                </c:pt>
                <c:pt idx="1378">
                  <c:v>0.334139823913574</c:v>
                </c:pt>
                <c:pt idx="1379">
                  <c:v>0.334200859069824</c:v>
                </c:pt>
                <c:pt idx="1380">
                  <c:v>0.334261894226074</c:v>
                </c:pt>
                <c:pt idx="1381">
                  <c:v>0.334322929382324</c:v>
                </c:pt>
                <c:pt idx="1382">
                  <c:v>0.334383964538574</c:v>
                </c:pt>
                <c:pt idx="1383">
                  <c:v>0.334444999694824</c:v>
                </c:pt>
                <c:pt idx="1384">
                  <c:v>0.334506034851074</c:v>
                </c:pt>
                <c:pt idx="1385">
                  <c:v>0.334567070007324</c:v>
                </c:pt>
                <c:pt idx="1386">
                  <c:v>0.334628105163574</c:v>
                </c:pt>
                <c:pt idx="1387">
                  <c:v>0.334689140319824</c:v>
                </c:pt>
                <c:pt idx="1388">
                  <c:v>0.334750175476074</c:v>
                </c:pt>
                <c:pt idx="1389">
                  <c:v>0.334811210632324</c:v>
                </c:pt>
                <c:pt idx="1390">
                  <c:v>0.334872245788574</c:v>
                </c:pt>
                <c:pt idx="1391">
                  <c:v>0.334933280944824</c:v>
                </c:pt>
                <c:pt idx="1392">
                  <c:v>0.334994316101074</c:v>
                </c:pt>
                <c:pt idx="1393">
                  <c:v>0.335055351257324</c:v>
                </c:pt>
                <c:pt idx="1394">
                  <c:v>0.335116386413574</c:v>
                </c:pt>
                <c:pt idx="1395">
                  <c:v>0.335177421569824</c:v>
                </c:pt>
                <c:pt idx="1396">
                  <c:v>0.335238456726074</c:v>
                </c:pt>
                <c:pt idx="1397">
                  <c:v>0.335299491882324</c:v>
                </c:pt>
                <c:pt idx="1398">
                  <c:v>0.335360527038574</c:v>
                </c:pt>
                <c:pt idx="1399">
                  <c:v>0.335421562194824</c:v>
                </c:pt>
                <c:pt idx="1400">
                  <c:v>0.335482597351074</c:v>
                </c:pt>
                <c:pt idx="1401">
                  <c:v>0.335543632507324</c:v>
                </c:pt>
                <c:pt idx="1402">
                  <c:v>0.335604667663574</c:v>
                </c:pt>
                <c:pt idx="1403">
                  <c:v>0.335665702819824</c:v>
                </c:pt>
                <c:pt idx="1404">
                  <c:v>0.335726737976074</c:v>
                </c:pt>
                <c:pt idx="1405">
                  <c:v>0.335787773132324</c:v>
                </c:pt>
                <c:pt idx="1406">
                  <c:v>0.335848808288574</c:v>
                </c:pt>
                <c:pt idx="1407">
                  <c:v>0.335909843444824</c:v>
                </c:pt>
                <c:pt idx="1408">
                  <c:v>0.335970878601074</c:v>
                </c:pt>
                <c:pt idx="1409">
                  <c:v>0.336031913757324</c:v>
                </c:pt>
                <c:pt idx="1410">
                  <c:v>0.336092948913574</c:v>
                </c:pt>
                <c:pt idx="1411">
                  <c:v>0.336153984069824</c:v>
                </c:pt>
                <c:pt idx="1412">
                  <c:v>0.336215019226074</c:v>
                </c:pt>
                <c:pt idx="1413">
                  <c:v>0.336276054382324</c:v>
                </c:pt>
                <c:pt idx="1414">
                  <c:v>0.336337089538574</c:v>
                </c:pt>
                <c:pt idx="1415">
                  <c:v>0.336398124694824</c:v>
                </c:pt>
                <c:pt idx="1416">
                  <c:v>0.336459159851074</c:v>
                </c:pt>
                <c:pt idx="1417">
                  <c:v>0.336520195007324</c:v>
                </c:pt>
                <c:pt idx="1418">
                  <c:v>0.336581230163574</c:v>
                </c:pt>
                <c:pt idx="1419">
                  <c:v>0.336642265319824</c:v>
                </c:pt>
                <c:pt idx="1420">
                  <c:v>0.336703300476074</c:v>
                </c:pt>
                <c:pt idx="1421">
                  <c:v>0.336764335632324</c:v>
                </c:pt>
                <c:pt idx="1422">
                  <c:v>0.336825370788574</c:v>
                </c:pt>
                <c:pt idx="1423">
                  <c:v>0.336886405944824</c:v>
                </c:pt>
                <c:pt idx="1424">
                  <c:v>0.336947441101074</c:v>
                </c:pt>
                <c:pt idx="1425">
                  <c:v>0.337008476257324</c:v>
                </c:pt>
                <c:pt idx="1426">
                  <c:v>0.337069511413574</c:v>
                </c:pt>
                <c:pt idx="1427">
                  <c:v>0.337130546569824</c:v>
                </c:pt>
                <c:pt idx="1428">
                  <c:v>0.337191581726074</c:v>
                </c:pt>
                <c:pt idx="1429">
                  <c:v>0.337252616882324</c:v>
                </c:pt>
                <c:pt idx="1430">
                  <c:v>0.337313652038574</c:v>
                </c:pt>
                <c:pt idx="1431">
                  <c:v>0.337374687194824</c:v>
                </c:pt>
                <c:pt idx="1432">
                  <c:v>0.337435722351074</c:v>
                </c:pt>
                <c:pt idx="1433">
                  <c:v>0.337496757507324</c:v>
                </c:pt>
                <c:pt idx="1434">
                  <c:v>0.337557792663574</c:v>
                </c:pt>
                <c:pt idx="1435">
                  <c:v>0.337618827819824</c:v>
                </c:pt>
                <c:pt idx="1436">
                  <c:v>0.337679862976074</c:v>
                </c:pt>
                <c:pt idx="1437">
                  <c:v>0.337740898132324</c:v>
                </c:pt>
                <c:pt idx="1438">
                  <c:v>0.337801933288574</c:v>
                </c:pt>
                <c:pt idx="1439">
                  <c:v>0.337862968444824</c:v>
                </c:pt>
                <c:pt idx="1440">
                  <c:v>0.337924003601074</c:v>
                </c:pt>
                <c:pt idx="1441">
                  <c:v>0.337985038757324</c:v>
                </c:pt>
                <c:pt idx="1442">
                  <c:v>0.338046073913574</c:v>
                </c:pt>
                <c:pt idx="1443">
                  <c:v>0.338107109069824</c:v>
                </c:pt>
                <c:pt idx="1444">
                  <c:v>0.338168144226074</c:v>
                </c:pt>
                <c:pt idx="1445">
                  <c:v>0.338229179382324</c:v>
                </c:pt>
                <c:pt idx="1446">
                  <c:v>0.338290214538574</c:v>
                </c:pt>
                <c:pt idx="1447">
                  <c:v>0.338351249694824</c:v>
                </c:pt>
                <c:pt idx="1448">
                  <c:v>0.338412284851074</c:v>
                </c:pt>
                <c:pt idx="1449">
                  <c:v>0.338473320007324</c:v>
                </c:pt>
                <c:pt idx="1450">
                  <c:v>0.338534355163574</c:v>
                </c:pt>
                <c:pt idx="1451">
                  <c:v>0.338595390319824</c:v>
                </c:pt>
                <c:pt idx="1452">
                  <c:v>0.338656425476074</c:v>
                </c:pt>
                <c:pt idx="1453">
                  <c:v>0.338717460632324</c:v>
                </c:pt>
                <c:pt idx="1454">
                  <c:v>0.338778495788574</c:v>
                </c:pt>
                <c:pt idx="1455">
                  <c:v>0.338839530944824</c:v>
                </c:pt>
                <c:pt idx="1456">
                  <c:v>0.338900566101074</c:v>
                </c:pt>
                <c:pt idx="1457">
                  <c:v>0.338961601257324</c:v>
                </c:pt>
                <c:pt idx="1458">
                  <c:v>0.339022636413574</c:v>
                </c:pt>
                <c:pt idx="1459">
                  <c:v>0.339083671569824</c:v>
                </c:pt>
                <c:pt idx="1460">
                  <c:v>0.339144706726074</c:v>
                </c:pt>
                <c:pt idx="1461">
                  <c:v>0.339205741882324</c:v>
                </c:pt>
                <c:pt idx="1462">
                  <c:v>0.339266777038574</c:v>
                </c:pt>
                <c:pt idx="1463">
                  <c:v>0.339327812194824</c:v>
                </c:pt>
                <c:pt idx="1464">
                  <c:v>0.339388847351074</c:v>
                </c:pt>
                <c:pt idx="1465">
                  <c:v>0.339449882507324</c:v>
                </c:pt>
                <c:pt idx="1466">
                  <c:v>0.339510917663574</c:v>
                </c:pt>
                <c:pt idx="1467">
                  <c:v>0.339571952819824</c:v>
                </c:pt>
                <c:pt idx="1468">
                  <c:v>0.339632987976074</c:v>
                </c:pt>
                <c:pt idx="1469">
                  <c:v>0.339694023132324</c:v>
                </c:pt>
                <c:pt idx="1470">
                  <c:v>0.339755058288574</c:v>
                </c:pt>
                <c:pt idx="1471">
                  <c:v>0.339816093444824</c:v>
                </c:pt>
                <c:pt idx="1472">
                  <c:v>0.339877128601074</c:v>
                </c:pt>
                <c:pt idx="1473">
                  <c:v>0.339938163757324</c:v>
                </c:pt>
                <c:pt idx="1474">
                  <c:v>0.339999198913574</c:v>
                </c:pt>
                <c:pt idx="1475">
                  <c:v>0.340060234069824</c:v>
                </c:pt>
                <c:pt idx="1476">
                  <c:v>0.340121269226074</c:v>
                </c:pt>
                <c:pt idx="1477">
                  <c:v>0.340182304382324</c:v>
                </c:pt>
                <c:pt idx="1478">
                  <c:v>0.340243339538574</c:v>
                </c:pt>
                <c:pt idx="1479">
                  <c:v>0.340304374694824</c:v>
                </c:pt>
                <c:pt idx="1480">
                  <c:v>0.340365409851074</c:v>
                </c:pt>
                <c:pt idx="1481">
                  <c:v>0.340426445007324</c:v>
                </c:pt>
                <c:pt idx="1482">
                  <c:v>0.340487480163574</c:v>
                </c:pt>
                <c:pt idx="1483">
                  <c:v>0.340548515319824</c:v>
                </c:pt>
                <c:pt idx="1484">
                  <c:v>0.340609550476074</c:v>
                </c:pt>
                <c:pt idx="1485">
                  <c:v>0.340670585632324</c:v>
                </c:pt>
                <c:pt idx="1486">
                  <c:v>0.340731620788574</c:v>
                </c:pt>
                <c:pt idx="1487">
                  <c:v>0.340792655944824</c:v>
                </c:pt>
                <c:pt idx="1488">
                  <c:v>0.340853691101074</c:v>
                </c:pt>
                <c:pt idx="1489">
                  <c:v>0.340914726257324</c:v>
                </c:pt>
                <c:pt idx="1490">
                  <c:v>0.340975761413574</c:v>
                </c:pt>
                <c:pt idx="1491">
                  <c:v>0.341036796569824</c:v>
                </c:pt>
                <c:pt idx="1492">
                  <c:v>0.341097831726074</c:v>
                </c:pt>
                <c:pt idx="1493">
                  <c:v>0.341158866882324</c:v>
                </c:pt>
                <c:pt idx="1494">
                  <c:v>0.341219902038574</c:v>
                </c:pt>
                <c:pt idx="1495">
                  <c:v>0.341280937194824</c:v>
                </c:pt>
                <c:pt idx="1496">
                  <c:v>0.341341972351074</c:v>
                </c:pt>
                <c:pt idx="1497">
                  <c:v>0.341403007507324</c:v>
                </c:pt>
                <c:pt idx="1498">
                  <c:v>0.341464042663574</c:v>
                </c:pt>
                <c:pt idx="1499">
                  <c:v>0.341525077819824</c:v>
                </c:pt>
                <c:pt idx="1500">
                  <c:v>0.341586112976074</c:v>
                </c:pt>
                <c:pt idx="1501">
                  <c:v>0.341647148132324</c:v>
                </c:pt>
                <c:pt idx="1502">
                  <c:v>0.341708183288574</c:v>
                </c:pt>
                <c:pt idx="1503">
                  <c:v>0.341769218444824</c:v>
                </c:pt>
                <c:pt idx="1504">
                  <c:v>0.341830253601074</c:v>
                </c:pt>
                <c:pt idx="1505">
                  <c:v>0.341891288757324</c:v>
                </c:pt>
                <c:pt idx="1506">
                  <c:v>0.341952323913574</c:v>
                </c:pt>
                <c:pt idx="1507">
                  <c:v>0.342013359069824</c:v>
                </c:pt>
                <c:pt idx="1508">
                  <c:v>0.342074394226074</c:v>
                </c:pt>
                <c:pt idx="1509">
                  <c:v>0.342135429382324</c:v>
                </c:pt>
                <c:pt idx="1510">
                  <c:v>0.342196464538574</c:v>
                </c:pt>
                <c:pt idx="1511">
                  <c:v>0.342257499694824</c:v>
                </c:pt>
                <c:pt idx="1512">
                  <c:v>0.342318534851074</c:v>
                </c:pt>
                <c:pt idx="1513">
                  <c:v>0.342379570007324</c:v>
                </c:pt>
                <c:pt idx="1514">
                  <c:v>0.342440605163574</c:v>
                </c:pt>
                <c:pt idx="1515">
                  <c:v>0.342501640319824</c:v>
                </c:pt>
                <c:pt idx="1516">
                  <c:v>0.342562675476074</c:v>
                </c:pt>
                <c:pt idx="1517">
                  <c:v>0.342623710632324</c:v>
                </c:pt>
                <c:pt idx="1518">
                  <c:v>0.342684745788574</c:v>
                </c:pt>
                <c:pt idx="1519">
                  <c:v>0.342745780944824</c:v>
                </c:pt>
                <c:pt idx="1520">
                  <c:v>0.342806816101074</c:v>
                </c:pt>
                <c:pt idx="1521">
                  <c:v>0.342867851257324</c:v>
                </c:pt>
                <c:pt idx="1522">
                  <c:v>0.342928886413574</c:v>
                </c:pt>
                <c:pt idx="1523">
                  <c:v>0.342989921569824</c:v>
                </c:pt>
                <c:pt idx="1524">
                  <c:v>0.343050956726074</c:v>
                </c:pt>
                <c:pt idx="1525">
                  <c:v>0.343111991882324</c:v>
                </c:pt>
                <c:pt idx="1526">
                  <c:v>0.343173027038574</c:v>
                </c:pt>
                <c:pt idx="1527">
                  <c:v>0.343234062194824</c:v>
                </c:pt>
                <c:pt idx="1528">
                  <c:v>0.343295097351074</c:v>
                </c:pt>
                <c:pt idx="1529">
                  <c:v>0.343356132507324</c:v>
                </c:pt>
                <c:pt idx="1530">
                  <c:v>0.343417167663574</c:v>
                </c:pt>
                <c:pt idx="1531">
                  <c:v>0.343478202819824</c:v>
                </c:pt>
                <c:pt idx="1532">
                  <c:v>0.343539237976074</c:v>
                </c:pt>
                <c:pt idx="1533">
                  <c:v>0.343600273132324</c:v>
                </c:pt>
                <c:pt idx="1534">
                  <c:v>0.343661308288574</c:v>
                </c:pt>
                <c:pt idx="1535">
                  <c:v>0.343722343444824</c:v>
                </c:pt>
                <c:pt idx="1536">
                  <c:v>0.343783378601074</c:v>
                </c:pt>
                <c:pt idx="1537">
                  <c:v>0.343844413757324</c:v>
                </c:pt>
                <c:pt idx="1538">
                  <c:v>0.343905448913574</c:v>
                </c:pt>
                <c:pt idx="1539">
                  <c:v>0.343966484069824</c:v>
                </c:pt>
                <c:pt idx="1540">
                  <c:v>0.344027519226074</c:v>
                </c:pt>
                <c:pt idx="1541">
                  <c:v>0.344088554382324</c:v>
                </c:pt>
                <c:pt idx="1542">
                  <c:v>0.344149589538574</c:v>
                </c:pt>
                <c:pt idx="1543">
                  <c:v>0.344210624694824</c:v>
                </c:pt>
                <c:pt idx="1544">
                  <c:v>0.344271659851074</c:v>
                </c:pt>
                <c:pt idx="1545">
                  <c:v>0.344332695007324</c:v>
                </c:pt>
                <c:pt idx="1546">
                  <c:v>0.344393730163574</c:v>
                </c:pt>
                <c:pt idx="1547">
                  <c:v>0.344454765319824</c:v>
                </c:pt>
                <c:pt idx="1548">
                  <c:v>0.344515800476074</c:v>
                </c:pt>
                <c:pt idx="1549">
                  <c:v>0.344576835632324</c:v>
                </c:pt>
                <c:pt idx="1550">
                  <c:v>0.344637870788574</c:v>
                </c:pt>
                <c:pt idx="1551">
                  <c:v>0.344698905944824</c:v>
                </c:pt>
                <c:pt idx="1552">
                  <c:v>0.344759941101074</c:v>
                </c:pt>
                <c:pt idx="1553">
                  <c:v>0.344820976257324</c:v>
                </c:pt>
                <c:pt idx="1554">
                  <c:v>0.344882011413574</c:v>
                </c:pt>
                <c:pt idx="1555">
                  <c:v>0.344943046569824</c:v>
                </c:pt>
                <c:pt idx="1556">
                  <c:v>0.345004081726074</c:v>
                </c:pt>
                <c:pt idx="1557">
                  <c:v>0.345065116882324</c:v>
                </c:pt>
                <c:pt idx="1558">
                  <c:v>0.345126152038574</c:v>
                </c:pt>
                <c:pt idx="1559">
                  <c:v>0.345187187194824</c:v>
                </c:pt>
                <c:pt idx="1560">
                  <c:v>0.345248222351074</c:v>
                </c:pt>
                <c:pt idx="1561">
                  <c:v>0.345309257507324</c:v>
                </c:pt>
                <c:pt idx="1562">
                  <c:v>0.345370292663574</c:v>
                </c:pt>
                <c:pt idx="1563">
                  <c:v>0.345431327819824</c:v>
                </c:pt>
                <c:pt idx="1564">
                  <c:v>0.345492362976074</c:v>
                </c:pt>
                <c:pt idx="1565">
                  <c:v>0.345553398132324</c:v>
                </c:pt>
                <c:pt idx="1566">
                  <c:v>0.345614433288574</c:v>
                </c:pt>
                <c:pt idx="1567">
                  <c:v>0.345675468444824</c:v>
                </c:pt>
                <c:pt idx="1568">
                  <c:v>0.345736503601074</c:v>
                </c:pt>
                <c:pt idx="1569">
                  <c:v>0.345797538757324</c:v>
                </c:pt>
                <c:pt idx="1570">
                  <c:v>0.345858573913574</c:v>
                </c:pt>
                <c:pt idx="1571">
                  <c:v>0.345919609069824</c:v>
                </c:pt>
                <c:pt idx="1572">
                  <c:v>0.345980644226074</c:v>
                </c:pt>
                <c:pt idx="1573">
                  <c:v>0.346041679382324</c:v>
                </c:pt>
                <c:pt idx="1574">
                  <c:v>0.346102714538574</c:v>
                </c:pt>
                <c:pt idx="1575">
                  <c:v>0.346163749694824</c:v>
                </c:pt>
                <c:pt idx="1576">
                  <c:v>0.346224784851074</c:v>
                </c:pt>
                <c:pt idx="1577">
                  <c:v>0.346285820007324</c:v>
                </c:pt>
                <c:pt idx="1578">
                  <c:v>0.346346855163574</c:v>
                </c:pt>
                <c:pt idx="1579">
                  <c:v>0.346407890319824</c:v>
                </c:pt>
                <c:pt idx="1580">
                  <c:v>0.346468925476074</c:v>
                </c:pt>
                <c:pt idx="1581">
                  <c:v>0.346529960632324</c:v>
                </c:pt>
                <c:pt idx="1582">
                  <c:v>0.346590995788574</c:v>
                </c:pt>
                <c:pt idx="1583">
                  <c:v>0.346652030944824</c:v>
                </c:pt>
                <c:pt idx="1584">
                  <c:v>0.346713066101074</c:v>
                </c:pt>
                <c:pt idx="1585">
                  <c:v>0.346774101257324</c:v>
                </c:pt>
                <c:pt idx="1586">
                  <c:v>0.346835136413574</c:v>
                </c:pt>
                <c:pt idx="1587">
                  <c:v>0.346896171569824</c:v>
                </c:pt>
                <c:pt idx="1588">
                  <c:v>0.346957206726074</c:v>
                </c:pt>
                <c:pt idx="1589">
                  <c:v>0.347018241882324</c:v>
                </c:pt>
                <c:pt idx="1590">
                  <c:v>0.347079277038574</c:v>
                </c:pt>
                <c:pt idx="1591">
                  <c:v>0.347140312194824</c:v>
                </c:pt>
                <c:pt idx="1592">
                  <c:v>0.347201347351074</c:v>
                </c:pt>
                <c:pt idx="1593">
                  <c:v>0.347262382507324</c:v>
                </c:pt>
                <c:pt idx="1594">
                  <c:v>0.347323417663574</c:v>
                </c:pt>
                <c:pt idx="1595">
                  <c:v>0.347384452819824</c:v>
                </c:pt>
                <c:pt idx="1596">
                  <c:v>0.347445487976074</c:v>
                </c:pt>
                <c:pt idx="1597">
                  <c:v>0.347506523132324</c:v>
                </c:pt>
                <c:pt idx="1598">
                  <c:v>0.347567558288574</c:v>
                </c:pt>
                <c:pt idx="1599">
                  <c:v>0.347628593444824</c:v>
                </c:pt>
                <c:pt idx="1600">
                  <c:v>0.347689628601074</c:v>
                </c:pt>
                <c:pt idx="1601">
                  <c:v>0.347750663757324</c:v>
                </c:pt>
                <c:pt idx="1602">
                  <c:v>0.347811698913574</c:v>
                </c:pt>
                <c:pt idx="1603">
                  <c:v>0.347872734069824</c:v>
                </c:pt>
                <c:pt idx="1604">
                  <c:v>0.347933769226074</c:v>
                </c:pt>
                <c:pt idx="1605">
                  <c:v>0.347994804382324</c:v>
                </c:pt>
                <c:pt idx="1606">
                  <c:v>0.348055839538574</c:v>
                </c:pt>
                <c:pt idx="1607">
                  <c:v>0.348116874694824</c:v>
                </c:pt>
                <c:pt idx="1608">
                  <c:v>0.348177909851074</c:v>
                </c:pt>
                <c:pt idx="1609">
                  <c:v>0.348238945007324</c:v>
                </c:pt>
                <c:pt idx="1610">
                  <c:v>0.348299980163574</c:v>
                </c:pt>
                <c:pt idx="1611">
                  <c:v>0.348361015319824</c:v>
                </c:pt>
                <c:pt idx="1612">
                  <c:v>0.348422050476074</c:v>
                </c:pt>
                <c:pt idx="1613">
                  <c:v>0.348483085632324</c:v>
                </c:pt>
                <c:pt idx="1614">
                  <c:v>0.348544120788574</c:v>
                </c:pt>
                <c:pt idx="1615">
                  <c:v>0.348605155944824</c:v>
                </c:pt>
                <c:pt idx="1616">
                  <c:v>0.348666191101074</c:v>
                </c:pt>
                <c:pt idx="1617">
                  <c:v>0.348727226257324</c:v>
                </c:pt>
                <c:pt idx="1618">
                  <c:v>0.348788261413574</c:v>
                </c:pt>
                <c:pt idx="1619">
                  <c:v>0.348849296569824</c:v>
                </c:pt>
                <c:pt idx="1620">
                  <c:v>0.348910331726074</c:v>
                </c:pt>
                <c:pt idx="1621">
                  <c:v>0.348971366882324</c:v>
                </c:pt>
                <c:pt idx="1622">
                  <c:v>0.349032402038574</c:v>
                </c:pt>
                <c:pt idx="1623">
                  <c:v>0.349093437194824</c:v>
                </c:pt>
                <c:pt idx="1624">
                  <c:v>0.349154472351074</c:v>
                </c:pt>
                <c:pt idx="1625">
                  <c:v>0.349215507507324</c:v>
                </c:pt>
                <c:pt idx="1626">
                  <c:v>0.349276542663574</c:v>
                </c:pt>
                <c:pt idx="1627">
                  <c:v>0.349337577819824</c:v>
                </c:pt>
                <c:pt idx="1628">
                  <c:v>0.349398612976074</c:v>
                </c:pt>
                <c:pt idx="1629">
                  <c:v>0.349459648132324</c:v>
                </c:pt>
                <c:pt idx="1630">
                  <c:v>0.349520683288574</c:v>
                </c:pt>
                <c:pt idx="1631">
                  <c:v>0.349581718444824</c:v>
                </c:pt>
                <c:pt idx="1632">
                  <c:v>0.349642753601074</c:v>
                </c:pt>
                <c:pt idx="1633">
                  <c:v>0.349703788757324</c:v>
                </c:pt>
                <c:pt idx="1634">
                  <c:v>0.349764823913574</c:v>
                </c:pt>
                <c:pt idx="1635">
                  <c:v>0.349825859069824</c:v>
                </c:pt>
                <c:pt idx="1636">
                  <c:v>0.349886894226074</c:v>
                </c:pt>
                <c:pt idx="1637">
                  <c:v>0.349947929382324</c:v>
                </c:pt>
                <c:pt idx="1638">
                  <c:v>0.350008964538574</c:v>
                </c:pt>
                <c:pt idx="1639">
                  <c:v>0.350069999694824</c:v>
                </c:pt>
                <c:pt idx="1640">
                  <c:v>0.350131034851074</c:v>
                </c:pt>
                <c:pt idx="1641">
                  <c:v>0.350192070007324</c:v>
                </c:pt>
                <c:pt idx="1642">
                  <c:v>0.350253105163574</c:v>
                </c:pt>
                <c:pt idx="1643">
                  <c:v>0.350314140319824</c:v>
                </c:pt>
                <c:pt idx="1644">
                  <c:v>0.350375175476074</c:v>
                </c:pt>
                <c:pt idx="1645">
                  <c:v>0.350436210632324</c:v>
                </c:pt>
                <c:pt idx="1646">
                  <c:v>0.350497245788574</c:v>
                </c:pt>
                <c:pt idx="1647">
                  <c:v>0.350558280944824</c:v>
                </c:pt>
                <c:pt idx="1648">
                  <c:v>0.350619316101074</c:v>
                </c:pt>
                <c:pt idx="1649">
                  <c:v>0.350680351257324</c:v>
                </c:pt>
                <c:pt idx="1650">
                  <c:v>0.350741386413574</c:v>
                </c:pt>
                <c:pt idx="1651">
                  <c:v>0.350802421569824</c:v>
                </c:pt>
                <c:pt idx="1652">
                  <c:v>0.350863456726074</c:v>
                </c:pt>
                <c:pt idx="1653">
                  <c:v>0.350924491882324</c:v>
                </c:pt>
                <c:pt idx="1654">
                  <c:v>0.350985527038574</c:v>
                </c:pt>
                <c:pt idx="1655">
                  <c:v>0.351046562194824</c:v>
                </c:pt>
                <c:pt idx="1656">
                  <c:v>0.351107597351074</c:v>
                </c:pt>
                <c:pt idx="1657">
                  <c:v>0.351168632507324</c:v>
                </c:pt>
                <c:pt idx="1658">
                  <c:v>0.351229667663574</c:v>
                </c:pt>
                <c:pt idx="1659">
                  <c:v>0.351290702819824</c:v>
                </c:pt>
                <c:pt idx="1660">
                  <c:v>0.351351737976074</c:v>
                </c:pt>
                <c:pt idx="1661">
                  <c:v>0.351412773132324</c:v>
                </c:pt>
                <c:pt idx="1662">
                  <c:v>0.351473808288574</c:v>
                </c:pt>
                <c:pt idx="1663">
                  <c:v>0.351534843444824</c:v>
                </c:pt>
                <c:pt idx="1664">
                  <c:v>0.351595878601074</c:v>
                </c:pt>
                <c:pt idx="1665">
                  <c:v>0.351656913757324</c:v>
                </c:pt>
                <c:pt idx="1666">
                  <c:v>0.351717948913574</c:v>
                </c:pt>
                <c:pt idx="1667">
                  <c:v>0.351778984069824</c:v>
                </c:pt>
                <c:pt idx="1668">
                  <c:v>0.351840019226074</c:v>
                </c:pt>
                <c:pt idx="1669">
                  <c:v>0.351901054382324</c:v>
                </c:pt>
                <c:pt idx="1670">
                  <c:v>0.351962089538574</c:v>
                </c:pt>
                <c:pt idx="1671">
                  <c:v>0.352023124694824</c:v>
                </c:pt>
                <c:pt idx="1672">
                  <c:v>0.352084159851074</c:v>
                </c:pt>
                <c:pt idx="1673">
                  <c:v>0.352145195007324</c:v>
                </c:pt>
                <c:pt idx="1674">
                  <c:v>0.352206230163574</c:v>
                </c:pt>
                <c:pt idx="1675">
                  <c:v>0.352267265319824</c:v>
                </c:pt>
                <c:pt idx="1676">
                  <c:v>0.352328300476074</c:v>
                </c:pt>
                <c:pt idx="1677">
                  <c:v>0.352389335632324</c:v>
                </c:pt>
                <c:pt idx="1678">
                  <c:v>0.352450370788574</c:v>
                </c:pt>
                <c:pt idx="1679">
                  <c:v>0.352511405944824</c:v>
                </c:pt>
                <c:pt idx="1680">
                  <c:v>0.352572441101074</c:v>
                </c:pt>
                <c:pt idx="1681">
                  <c:v>0.352633476257324</c:v>
                </c:pt>
                <c:pt idx="1682">
                  <c:v>0.352694511413574</c:v>
                </c:pt>
                <c:pt idx="1683">
                  <c:v>0.352755546569824</c:v>
                </c:pt>
                <c:pt idx="1684">
                  <c:v>0.352816581726074</c:v>
                </c:pt>
                <c:pt idx="1685">
                  <c:v>0.352877616882324</c:v>
                </c:pt>
                <c:pt idx="1686">
                  <c:v>0.352938652038574</c:v>
                </c:pt>
                <c:pt idx="1687">
                  <c:v>0.352999687194824</c:v>
                </c:pt>
                <c:pt idx="1688">
                  <c:v>0.353060722351074</c:v>
                </c:pt>
                <c:pt idx="1689">
                  <c:v>0.353121757507324</c:v>
                </c:pt>
                <c:pt idx="1690">
                  <c:v>0.353182792663574</c:v>
                </c:pt>
                <c:pt idx="1691">
                  <c:v>0.353243827819824</c:v>
                </c:pt>
                <c:pt idx="1692">
                  <c:v>0.353304862976074</c:v>
                </c:pt>
                <c:pt idx="1693">
                  <c:v>0.353365898132324</c:v>
                </c:pt>
                <c:pt idx="1694">
                  <c:v>0.353426933288574</c:v>
                </c:pt>
                <c:pt idx="1695">
                  <c:v>0.353487968444824</c:v>
                </c:pt>
                <c:pt idx="1696">
                  <c:v>0.353549003601074</c:v>
                </c:pt>
                <c:pt idx="1697">
                  <c:v>0.353610038757324</c:v>
                </c:pt>
                <c:pt idx="1698">
                  <c:v>0.353671073913574</c:v>
                </c:pt>
                <c:pt idx="1699">
                  <c:v>0.353732109069824</c:v>
                </c:pt>
                <c:pt idx="1700">
                  <c:v>0.353793144226074</c:v>
                </c:pt>
                <c:pt idx="1701">
                  <c:v>0.353854179382324</c:v>
                </c:pt>
                <c:pt idx="1702">
                  <c:v>0.353915214538574</c:v>
                </c:pt>
                <c:pt idx="1703">
                  <c:v>0.353976249694824</c:v>
                </c:pt>
                <c:pt idx="1704">
                  <c:v>0.354037284851074</c:v>
                </c:pt>
                <c:pt idx="1705">
                  <c:v>0.354098320007324</c:v>
                </c:pt>
                <c:pt idx="1706">
                  <c:v>0.354159355163574</c:v>
                </c:pt>
                <c:pt idx="1707">
                  <c:v>0.354220390319824</c:v>
                </c:pt>
                <c:pt idx="1708">
                  <c:v>0.354281425476074</c:v>
                </c:pt>
                <c:pt idx="1709">
                  <c:v>0.354342460632324</c:v>
                </c:pt>
                <c:pt idx="1710">
                  <c:v>0.354403495788574</c:v>
                </c:pt>
                <c:pt idx="1711">
                  <c:v>0.354464530944824</c:v>
                </c:pt>
                <c:pt idx="1712">
                  <c:v>0.354525566101074</c:v>
                </c:pt>
                <c:pt idx="1713">
                  <c:v>0.354586601257324</c:v>
                </c:pt>
                <c:pt idx="1714">
                  <c:v>0.354647636413574</c:v>
                </c:pt>
                <c:pt idx="1715">
                  <c:v>0.354708671569824</c:v>
                </c:pt>
                <c:pt idx="1716">
                  <c:v>0.354769706726074</c:v>
                </c:pt>
                <c:pt idx="1717">
                  <c:v>0.354830741882324</c:v>
                </c:pt>
                <c:pt idx="1718">
                  <c:v>0.354891777038574</c:v>
                </c:pt>
                <c:pt idx="1719">
                  <c:v>0.354952812194824</c:v>
                </c:pt>
                <c:pt idx="1720">
                  <c:v>0.355013847351074</c:v>
                </c:pt>
                <c:pt idx="1721">
                  <c:v>0.355074882507324</c:v>
                </c:pt>
                <c:pt idx="1722">
                  <c:v>0.355135917663574</c:v>
                </c:pt>
                <c:pt idx="1723">
                  <c:v>0.355196952819824</c:v>
                </c:pt>
                <c:pt idx="1724">
                  <c:v>0.355257987976074</c:v>
                </c:pt>
                <c:pt idx="1725">
                  <c:v>0.355319023132324</c:v>
                </c:pt>
                <c:pt idx="1726">
                  <c:v>0.355380058288574</c:v>
                </c:pt>
                <c:pt idx="1727">
                  <c:v>0.355441093444824</c:v>
                </c:pt>
                <c:pt idx="1728">
                  <c:v>0.355502128601074</c:v>
                </c:pt>
                <c:pt idx="1729">
                  <c:v>0.355563163757324</c:v>
                </c:pt>
                <c:pt idx="1730">
                  <c:v>0.355624198913574</c:v>
                </c:pt>
                <c:pt idx="1731">
                  <c:v>0.355685234069824</c:v>
                </c:pt>
                <c:pt idx="1732">
                  <c:v>0.355746269226074</c:v>
                </c:pt>
                <c:pt idx="1733">
                  <c:v>0.355807304382324</c:v>
                </c:pt>
                <c:pt idx="1734">
                  <c:v>0.355868339538574</c:v>
                </c:pt>
                <c:pt idx="1735">
                  <c:v>0.355929374694824</c:v>
                </c:pt>
                <c:pt idx="1736">
                  <c:v>0.355990409851074</c:v>
                </c:pt>
                <c:pt idx="1737">
                  <c:v>0.356051445007324</c:v>
                </c:pt>
                <c:pt idx="1738">
                  <c:v>0.356112480163574</c:v>
                </c:pt>
                <c:pt idx="1739">
                  <c:v>0.356173515319824</c:v>
                </c:pt>
                <c:pt idx="1740">
                  <c:v>0.356234550476074</c:v>
                </c:pt>
                <c:pt idx="1741">
                  <c:v>0.356295585632324</c:v>
                </c:pt>
                <c:pt idx="1742">
                  <c:v>0.356356620788574</c:v>
                </c:pt>
                <c:pt idx="1743">
                  <c:v>0.356417655944824</c:v>
                </c:pt>
                <c:pt idx="1744">
                  <c:v>0.356478691101074</c:v>
                </c:pt>
                <c:pt idx="1745">
                  <c:v>0.356539726257324</c:v>
                </c:pt>
                <c:pt idx="1746">
                  <c:v>0.356600761413574</c:v>
                </c:pt>
                <c:pt idx="1747">
                  <c:v>0.356661796569824</c:v>
                </c:pt>
                <c:pt idx="1748">
                  <c:v>0.356722831726074</c:v>
                </c:pt>
                <c:pt idx="1749">
                  <c:v>0.356783866882324</c:v>
                </c:pt>
                <c:pt idx="1750">
                  <c:v>0.356844902038574</c:v>
                </c:pt>
                <c:pt idx="1751">
                  <c:v>0.356905937194824</c:v>
                </c:pt>
                <c:pt idx="1752">
                  <c:v>0.356966972351074</c:v>
                </c:pt>
                <c:pt idx="1753">
                  <c:v>0.357028007507324</c:v>
                </c:pt>
                <c:pt idx="1754">
                  <c:v>0.357089042663574</c:v>
                </c:pt>
                <c:pt idx="1755">
                  <c:v>0.357150077819824</c:v>
                </c:pt>
                <c:pt idx="1756">
                  <c:v>0.357211112976074</c:v>
                </c:pt>
                <c:pt idx="1757">
                  <c:v>0.357272148132324</c:v>
                </c:pt>
                <c:pt idx="1758">
                  <c:v>0.357333183288574</c:v>
                </c:pt>
                <c:pt idx="1759">
                  <c:v>0.357394218444824</c:v>
                </c:pt>
                <c:pt idx="1760">
                  <c:v>0.357455253601074</c:v>
                </c:pt>
                <c:pt idx="1761">
                  <c:v>0.357516288757324</c:v>
                </c:pt>
                <c:pt idx="1762">
                  <c:v>0.357577323913574</c:v>
                </c:pt>
                <c:pt idx="1763">
                  <c:v>0.357638359069824</c:v>
                </c:pt>
                <c:pt idx="1764">
                  <c:v>0.357699394226074</c:v>
                </c:pt>
                <c:pt idx="1765">
                  <c:v>0.357760429382324</c:v>
                </c:pt>
                <c:pt idx="1766">
                  <c:v>0.357821464538574</c:v>
                </c:pt>
                <c:pt idx="1767">
                  <c:v>0.357882499694824</c:v>
                </c:pt>
                <c:pt idx="1768">
                  <c:v>0.357943534851074</c:v>
                </c:pt>
                <c:pt idx="1769">
                  <c:v>0.358004570007324</c:v>
                </c:pt>
                <c:pt idx="1770">
                  <c:v>0.358065605163574</c:v>
                </c:pt>
                <c:pt idx="1771">
                  <c:v>0.358126640319824</c:v>
                </c:pt>
                <c:pt idx="1772">
                  <c:v>0.358187675476074</c:v>
                </c:pt>
                <c:pt idx="1773">
                  <c:v>0.358248710632324</c:v>
                </c:pt>
                <c:pt idx="1774">
                  <c:v>0.358309745788574</c:v>
                </c:pt>
                <c:pt idx="1775">
                  <c:v>0.358370780944824</c:v>
                </c:pt>
                <c:pt idx="1776">
                  <c:v>0.358431816101074</c:v>
                </c:pt>
                <c:pt idx="1777">
                  <c:v>0.358492851257324</c:v>
                </c:pt>
                <c:pt idx="1778">
                  <c:v>0.358553886413574</c:v>
                </c:pt>
                <c:pt idx="1779">
                  <c:v>0.358614921569824</c:v>
                </c:pt>
                <c:pt idx="1780">
                  <c:v>0.358675956726074</c:v>
                </c:pt>
                <c:pt idx="1781">
                  <c:v>0.358736991882324</c:v>
                </c:pt>
                <c:pt idx="1782">
                  <c:v>0.358798027038574</c:v>
                </c:pt>
                <c:pt idx="1783">
                  <c:v>0.358859062194824</c:v>
                </c:pt>
                <c:pt idx="1784">
                  <c:v>0.358920097351074</c:v>
                </c:pt>
                <c:pt idx="1785">
                  <c:v>0.358981132507324</c:v>
                </c:pt>
                <c:pt idx="1786">
                  <c:v>0.359042167663574</c:v>
                </c:pt>
                <c:pt idx="1787">
                  <c:v>0.359103202819824</c:v>
                </c:pt>
                <c:pt idx="1788">
                  <c:v>0.359164237976074</c:v>
                </c:pt>
                <c:pt idx="1789">
                  <c:v>0.359225273132324</c:v>
                </c:pt>
                <c:pt idx="1790">
                  <c:v>0.359286308288574</c:v>
                </c:pt>
                <c:pt idx="1791">
                  <c:v>0.359347343444824</c:v>
                </c:pt>
                <c:pt idx="1792">
                  <c:v>0.359408378601074</c:v>
                </c:pt>
                <c:pt idx="1793">
                  <c:v>0.359469413757324</c:v>
                </c:pt>
                <c:pt idx="1794">
                  <c:v>0.359530448913574</c:v>
                </c:pt>
                <c:pt idx="1795">
                  <c:v>0.359591484069824</c:v>
                </c:pt>
                <c:pt idx="1796">
                  <c:v>0.359652519226074</c:v>
                </c:pt>
                <c:pt idx="1797">
                  <c:v>0.359713554382324</c:v>
                </c:pt>
                <c:pt idx="1798">
                  <c:v>0.359774589538574</c:v>
                </c:pt>
                <c:pt idx="1799">
                  <c:v>0.359835624694824</c:v>
                </c:pt>
                <c:pt idx="1800">
                  <c:v>0.359896659851074</c:v>
                </c:pt>
                <c:pt idx="1801">
                  <c:v>0.359957695007324</c:v>
                </c:pt>
                <c:pt idx="1802">
                  <c:v>0.360018730163574</c:v>
                </c:pt>
                <c:pt idx="1803">
                  <c:v>0.360079765319824</c:v>
                </c:pt>
                <c:pt idx="1804">
                  <c:v>0.360140800476074</c:v>
                </c:pt>
                <c:pt idx="1805">
                  <c:v>0.360201835632324</c:v>
                </c:pt>
                <c:pt idx="1806">
                  <c:v>0.360262870788574</c:v>
                </c:pt>
                <c:pt idx="1807">
                  <c:v>0.360323905944824</c:v>
                </c:pt>
                <c:pt idx="1808">
                  <c:v>0.360384941101074</c:v>
                </c:pt>
                <c:pt idx="1809">
                  <c:v>0.360445976257324</c:v>
                </c:pt>
                <c:pt idx="1810">
                  <c:v>0.360507011413574</c:v>
                </c:pt>
                <c:pt idx="1811">
                  <c:v>0.360568046569824</c:v>
                </c:pt>
                <c:pt idx="1812">
                  <c:v>0.360629081726074</c:v>
                </c:pt>
                <c:pt idx="1813">
                  <c:v>0.360690116882324</c:v>
                </c:pt>
                <c:pt idx="1814">
                  <c:v>0.360751152038574</c:v>
                </c:pt>
                <c:pt idx="1815">
                  <c:v>0.360812187194824</c:v>
                </c:pt>
                <c:pt idx="1816">
                  <c:v>0.360873222351074</c:v>
                </c:pt>
                <c:pt idx="1817">
                  <c:v>0.360934257507324</c:v>
                </c:pt>
                <c:pt idx="1818">
                  <c:v>0.360995292663574</c:v>
                </c:pt>
                <c:pt idx="1819">
                  <c:v>0.361056327819824</c:v>
                </c:pt>
                <c:pt idx="1820">
                  <c:v>0.361117362976074</c:v>
                </c:pt>
                <c:pt idx="1821">
                  <c:v>0.361178398132324</c:v>
                </c:pt>
                <c:pt idx="1822">
                  <c:v>0.361239433288574</c:v>
                </c:pt>
                <c:pt idx="1823">
                  <c:v>0.361300468444824</c:v>
                </c:pt>
                <c:pt idx="1824">
                  <c:v>0.361361503601074</c:v>
                </c:pt>
                <c:pt idx="1825">
                  <c:v>0.361422538757324</c:v>
                </c:pt>
                <c:pt idx="1826">
                  <c:v>0.361483573913574</c:v>
                </c:pt>
                <c:pt idx="1827">
                  <c:v>0.361544609069824</c:v>
                </c:pt>
                <c:pt idx="1828">
                  <c:v>0.361605644226074</c:v>
                </c:pt>
                <c:pt idx="1829">
                  <c:v>0.361666679382324</c:v>
                </c:pt>
                <c:pt idx="1830">
                  <c:v>0.361727714538574</c:v>
                </c:pt>
                <c:pt idx="1831">
                  <c:v>0.361788749694824</c:v>
                </c:pt>
                <c:pt idx="1832">
                  <c:v>0.361849784851074</c:v>
                </c:pt>
                <c:pt idx="1833">
                  <c:v>0.361910820007324</c:v>
                </c:pt>
                <c:pt idx="1834">
                  <c:v>0.361971855163574</c:v>
                </c:pt>
                <c:pt idx="1835">
                  <c:v>0.362032890319824</c:v>
                </c:pt>
                <c:pt idx="1836">
                  <c:v>0.362093925476074</c:v>
                </c:pt>
                <c:pt idx="1837">
                  <c:v>0.362154960632324</c:v>
                </c:pt>
                <c:pt idx="1838">
                  <c:v>0.362215995788574</c:v>
                </c:pt>
                <c:pt idx="1839">
                  <c:v>0.362277030944824</c:v>
                </c:pt>
                <c:pt idx="1840">
                  <c:v>0.362338066101074</c:v>
                </c:pt>
                <c:pt idx="1841">
                  <c:v>0.362399101257324</c:v>
                </c:pt>
                <c:pt idx="1842">
                  <c:v>0.362460136413574</c:v>
                </c:pt>
                <c:pt idx="1843">
                  <c:v>0.362521171569824</c:v>
                </c:pt>
                <c:pt idx="1844">
                  <c:v>0.362582206726074</c:v>
                </c:pt>
                <c:pt idx="1845">
                  <c:v>0.362643241882324</c:v>
                </c:pt>
                <c:pt idx="1846">
                  <c:v>0.362704277038574</c:v>
                </c:pt>
                <c:pt idx="1847">
                  <c:v>0.362765312194824</c:v>
                </c:pt>
                <c:pt idx="1848">
                  <c:v>0.362826347351074</c:v>
                </c:pt>
                <c:pt idx="1849">
                  <c:v>0.362887382507324</c:v>
                </c:pt>
                <c:pt idx="1850">
                  <c:v>0.362948417663574</c:v>
                </c:pt>
                <c:pt idx="1851">
                  <c:v>0.363009452819824</c:v>
                </c:pt>
                <c:pt idx="1852">
                  <c:v>0.363070487976074</c:v>
                </c:pt>
                <c:pt idx="1853">
                  <c:v>0.363131523132324</c:v>
                </c:pt>
                <c:pt idx="1854">
                  <c:v>0.363192558288574</c:v>
                </c:pt>
                <c:pt idx="1855">
                  <c:v>0.363253593444824</c:v>
                </c:pt>
                <c:pt idx="1856">
                  <c:v>0.363314628601074</c:v>
                </c:pt>
                <c:pt idx="1857">
                  <c:v>0.363375663757324</c:v>
                </c:pt>
                <c:pt idx="1858">
                  <c:v>0.363436698913574</c:v>
                </c:pt>
                <c:pt idx="1859">
                  <c:v>0.363497734069824</c:v>
                </c:pt>
                <c:pt idx="1860">
                  <c:v>0.363558769226074</c:v>
                </c:pt>
                <c:pt idx="1861">
                  <c:v>0.363619804382324</c:v>
                </c:pt>
                <c:pt idx="1862">
                  <c:v>0.363680839538574</c:v>
                </c:pt>
                <c:pt idx="1863">
                  <c:v>0.363741874694824</c:v>
                </c:pt>
                <c:pt idx="1864">
                  <c:v>0.363802909851074</c:v>
                </c:pt>
                <c:pt idx="1865">
                  <c:v>0.363863945007324</c:v>
                </c:pt>
                <c:pt idx="1866">
                  <c:v>0.363924980163574</c:v>
                </c:pt>
                <c:pt idx="1867">
                  <c:v>0.363986015319824</c:v>
                </c:pt>
                <c:pt idx="1868">
                  <c:v>0.364047050476074</c:v>
                </c:pt>
                <c:pt idx="1869">
                  <c:v>0.364108085632324</c:v>
                </c:pt>
                <c:pt idx="1870">
                  <c:v>0.364169120788574</c:v>
                </c:pt>
                <c:pt idx="1871">
                  <c:v>0.364230155944824</c:v>
                </c:pt>
                <c:pt idx="1872">
                  <c:v>0.364291191101074</c:v>
                </c:pt>
                <c:pt idx="1873">
                  <c:v>0.364352226257324</c:v>
                </c:pt>
                <c:pt idx="1874">
                  <c:v>0.364413261413574</c:v>
                </c:pt>
                <c:pt idx="1875">
                  <c:v>0.364474296569824</c:v>
                </c:pt>
                <c:pt idx="1876">
                  <c:v>0.364535331726074</c:v>
                </c:pt>
                <c:pt idx="1877">
                  <c:v>0.364596366882324</c:v>
                </c:pt>
                <c:pt idx="1878">
                  <c:v>0.364657402038574</c:v>
                </c:pt>
                <c:pt idx="1879">
                  <c:v>0.364718437194824</c:v>
                </c:pt>
                <c:pt idx="1880">
                  <c:v>0.364779472351074</c:v>
                </c:pt>
                <c:pt idx="1881">
                  <c:v>0.364840507507324</c:v>
                </c:pt>
                <c:pt idx="1882">
                  <c:v>0.364901542663574</c:v>
                </c:pt>
                <c:pt idx="1883">
                  <c:v>0.364962577819824</c:v>
                </c:pt>
                <c:pt idx="1884">
                  <c:v>0.365023612976074</c:v>
                </c:pt>
                <c:pt idx="1885">
                  <c:v>0.365084648132324</c:v>
                </c:pt>
                <c:pt idx="1886">
                  <c:v>0.365145683288574</c:v>
                </c:pt>
                <c:pt idx="1887">
                  <c:v>0.365206718444824</c:v>
                </c:pt>
                <c:pt idx="1888">
                  <c:v>0.365267753601074</c:v>
                </c:pt>
                <c:pt idx="1889">
                  <c:v>0.365328788757324</c:v>
                </c:pt>
                <c:pt idx="1890">
                  <c:v>0.365389823913574</c:v>
                </c:pt>
                <c:pt idx="1891">
                  <c:v>0.365450859069824</c:v>
                </c:pt>
                <c:pt idx="1892">
                  <c:v>0.365511894226074</c:v>
                </c:pt>
                <c:pt idx="1893">
                  <c:v>0.365572929382324</c:v>
                </c:pt>
                <c:pt idx="1894">
                  <c:v>0.365633964538574</c:v>
                </c:pt>
                <c:pt idx="1895">
                  <c:v>0.365694999694824</c:v>
                </c:pt>
                <c:pt idx="1896">
                  <c:v>0.365756034851074</c:v>
                </c:pt>
                <c:pt idx="1897">
                  <c:v>0.365817070007324</c:v>
                </c:pt>
                <c:pt idx="1898">
                  <c:v>0.365878105163574</c:v>
                </c:pt>
                <c:pt idx="1899">
                  <c:v>0.365939140319824</c:v>
                </c:pt>
                <c:pt idx="1900">
                  <c:v>0.366000175476074</c:v>
                </c:pt>
                <c:pt idx="1901">
                  <c:v>0.366061210632324</c:v>
                </c:pt>
                <c:pt idx="1902">
                  <c:v>0.366122245788574</c:v>
                </c:pt>
                <c:pt idx="1903">
                  <c:v>0.366183280944824</c:v>
                </c:pt>
                <c:pt idx="1904">
                  <c:v>0.366244316101074</c:v>
                </c:pt>
                <c:pt idx="1905">
                  <c:v>0.366305351257324</c:v>
                </c:pt>
                <c:pt idx="1906">
                  <c:v>0.366366386413574</c:v>
                </c:pt>
                <c:pt idx="1907">
                  <c:v>0.366427421569824</c:v>
                </c:pt>
                <c:pt idx="1908">
                  <c:v>0.366488456726074</c:v>
                </c:pt>
                <c:pt idx="1909">
                  <c:v>0.366549491882324</c:v>
                </c:pt>
                <c:pt idx="1910">
                  <c:v>0.366610527038574</c:v>
                </c:pt>
                <c:pt idx="1911">
                  <c:v>0.366671562194824</c:v>
                </c:pt>
                <c:pt idx="1912">
                  <c:v>0.366732597351074</c:v>
                </c:pt>
                <c:pt idx="1913">
                  <c:v>0.366793632507324</c:v>
                </c:pt>
                <c:pt idx="1914">
                  <c:v>0.366854667663574</c:v>
                </c:pt>
                <c:pt idx="1915">
                  <c:v>0.366915702819824</c:v>
                </c:pt>
                <c:pt idx="1916">
                  <c:v>0.366976737976074</c:v>
                </c:pt>
                <c:pt idx="1917">
                  <c:v>0.367037773132324</c:v>
                </c:pt>
                <c:pt idx="1918">
                  <c:v>0.367098808288574</c:v>
                </c:pt>
                <c:pt idx="1919">
                  <c:v>0.367159843444824</c:v>
                </c:pt>
                <c:pt idx="1920">
                  <c:v>0.367220878601074</c:v>
                </c:pt>
                <c:pt idx="1921">
                  <c:v>0.367281913757324</c:v>
                </c:pt>
                <c:pt idx="1922">
                  <c:v>0.367342948913574</c:v>
                </c:pt>
                <c:pt idx="1923">
                  <c:v>0.367403984069824</c:v>
                </c:pt>
                <c:pt idx="1924">
                  <c:v>0.367465019226074</c:v>
                </c:pt>
                <c:pt idx="1925">
                  <c:v>0.367526054382324</c:v>
                </c:pt>
                <c:pt idx="1926">
                  <c:v>0.367587089538574</c:v>
                </c:pt>
                <c:pt idx="1927">
                  <c:v>0.367648124694824</c:v>
                </c:pt>
                <c:pt idx="1928">
                  <c:v>0.367709159851074</c:v>
                </c:pt>
                <c:pt idx="1929">
                  <c:v>0.367770195007324</c:v>
                </c:pt>
                <c:pt idx="1930">
                  <c:v>0.367831230163574</c:v>
                </c:pt>
                <c:pt idx="1931">
                  <c:v>0.367892265319824</c:v>
                </c:pt>
                <c:pt idx="1932">
                  <c:v>0.367953300476074</c:v>
                </c:pt>
                <c:pt idx="1933">
                  <c:v>0.368014335632324</c:v>
                </c:pt>
                <c:pt idx="1934">
                  <c:v>0.368075370788574</c:v>
                </c:pt>
                <c:pt idx="1935">
                  <c:v>0.368136405944824</c:v>
                </c:pt>
                <c:pt idx="1936">
                  <c:v>0.368197441101074</c:v>
                </c:pt>
                <c:pt idx="1937">
                  <c:v>0.368258476257324</c:v>
                </c:pt>
                <c:pt idx="1938">
                  <c:v>0.368319511413574</c:v>
                </c:pt>
                <c:pt idx="1939">
                  <c:v>0.368380546569824</c:v>
                </c:pt>
                <c:pt idx="1940">
                  <c:v>0.368441581726074</c:v>
                </c:pt>
                <c:pt idx="1941">
                  <c:v>0.368502616882324</c:v>
                </c:pt>
                <c:pt idx="1942">
                  <c:v>0.368563652038574</c:v>
                </c:pt>
                <c:pt idx="1943">
                  <c:v>0.368624687194824</c:v>
                </c:pt>
                <c:pt idx="1944">
                  <c:v>0.368685722351074</c:v>
                </c:pt>
                <c:pt idx="1945">
                  <c:v>0.368746757507324</c:v>
                </c:pt>
                <c:pt idx="1946">
                  <c:v>0.368807792663574</c:v>
                </c:pt>
                <c:pt idx="1947">
                  <c:v>0.368868827819824</c:v>
                </c:pt>
                <c:pt idx="1948">
                  <c:v>0.368929862976074</c:v>
                </c:pt>
                <c:pt idx="1949">
                  <c:v>0.368990898132324</c:v>
                </c:pt>
                <c:pt idx="1950">
                  <c:v>0.369051933288574</c:v>
                </c:pt>
                <c:pt idx="1951">
                  <c:v>0.369112968444824</c:v>
                </c:pt>
                <c:pt idx="1952">
                  <c:v>0.369174003601074</c:v>
                </c:pt>
                <c:pt idx="1953">
                  <c:v>0.369235038757324</c:v>
                </c:pt>
                <c:pt idx="1954">
                  <c:v>0.369296073913574</c:v>
                </c:pt>
                <c:pt idx="1955">
                  <c:v>0.369357109069824</c:v>
                </c:pt>
                <c:pt idx="1956">
                  <c:v>0.369418144226074</c:v>
                </c:pt>
                <c:pt idx="1957">
                  <c:v>0.369479179382324</c:v>
                </c:pt>
                <c:pt idx="1958">
                  <c:v>0.369540214538574</c:v>
                </c:pt>
                <c:pt idx="1959">
                  <c:v>0.369601249694824</c:v>
                </c:pt>
                <c:pt idx="1960">
                  <c:v>0.369662284851074</c:v>
                </c:pt>
                <c:pt idx="1961">
                  <c:v>0.369723320007324</c:v>
                </c:pt>
                <c:pt idx="1962">
                  <c:v>0.369784355163574</c:v>
                </c:pt>
                <c:pt idx="1963">
                  <c:v>0.369845390319824</c:v>
                </c:pt>
                <c:pt idx="1964">
                  <c:v>0.369906425476074</c:v>
                </c:pt>
                <c:pt idx="1965">
                  <c:v>0.369967460632324</c:v>
                </c:pt>
                <c:pt idx="1966">
                  <c:v>0.370028495788574</c:v>
                </c:pt>
                <c:pt idx="1967">
                  <c:v>0.370089530944824</c:v>
                </c:pt>
                <c:pt idx="1968">
                  <c:v>0.370150566101074</c:v>
                </c:pt>
                <c:pt idx="1969">
                  <c:v>0.370211601257324</c:v>
                </c:pt>
                <c:pt idx="1970">
                  <c:v>0.370272636413574</c:v>
                </c:pt>
                <c:pt idx="1971">
                  <c:v>0.370333671569824</c:v>
                </c:pt>
                <c:pt idx="1972">
                  <c:v>0.370394706726074</c:v>
                </c:pt>
                <c:pt idx="1973">
                  <c:v>0.370455741882324</c:v>
                </c:pt>
                <c:pt idx="1974">
                  <c:v>0.370516777038574</c:v>
                </c:pt>
                <c:pt idx="1975">
                  <c:v>0.370577812194824</c:v>
                </c:pt>
                <c:pt idx="1976">
                  <c:v>0.370638847351074</c:v>
                </c:pt>
                <c:pt idx="1977">
                  <c:v>0.370699882507324</c:v>
                </c:pt>
                <c:pt idx="1978">
                  <c:v>0.370760917663574</c:v>
                </c:pt>
                <c:pt idx="1979">
                  <c:v>0.370821952819824</c:v>
                </c:pt>
                <c:pt idx="1980">
                  <c:v>0.370882987976074</c:v>
                </c:pt>
                <c:pt idx="1981">
                  <c:v>0.370944023132324</c:v>
                </c:pt>
                <c:pt idx="1982">
                  <c:v>0.371005058288574</c:v>
                </c:pt>
                <c:pt idx="1983">
                  <c:v>0.371066093444824</c:v>
                </c:pt>
                <c:pt idx="1984">
                  <c:v>0.371127128601074</c:v>
                </c:pt>
                <c:pt idx="1985">
                  <c:v>0.371188163757324</c:v>
                </c:pt>
                <c:pt idx="1986">
                  <c:v>0.371249198913574</c:v>
                </c:pt>
                <c:pt idx="1987">
                  <c:v>0.371310234069824</c:v>
                </c:pt>
                <c:pt idx="1988">
                  <c:v>0.371371269226074</c:v>
                </c:pt>
                <c:pt idx="1989">
                  <c:v>0.371432304382324</c:v>
                </c:pt>
                <c:pt idx="1990">
                  <c:v>0.371493339538574</c:v>
                </c:pt>
                <c:pt idx="1991">
                  <c:v>0.371554374694824</c:v>
                </c:pt>
                <c:pt idx="1992">
                  <c:v>0.371615409851074</c:v>
                </c:pt>
                <c:pt idx="1993">
                  <c:v>0.371676445007324</c:v>
                </c:pt>
                <c:pt idx="1994">
                  <c:v>0.371737480163574</c:v>
                </c:pt>
                <c:pt idx="1995">
                  <c:v>0.371798515319824</c:v>
                </c:pt>
                <c:pt idx="1996">
                  <c:v>0.371859550476074</c:v>
                </c:pt>
                <c:pt idx="1997">
                  <c:v>0.371920585632324</c:v>
                </c:pt>
                <c:pt idx="1998">
                  <c:v>0.371981620788574</c:v>
                </c:pt>
                <c:pt idx="1999">
                  <c:v>0.372042655944824</c:v>
                </c:pt>
                <c:pt idx="2000">
                  <c:v>0.372103691101074</c:v>
                </c:pt>
                <c:pt idx="2001">
                  <c:v>0.372164726257324</c:v>
                </c:pt>
                <c:pt idx="2002">
                  <c:v>0.372225761413574</c:v>
                </c:pt>
                <c:pt idx="2003">
                  <c:v>0.372286796569824</c:v>
                </c:pt>
                <c:pt idx="2004">
                  <c:v>0.372347831726074</c:v>
                </c:pt>
                <c:pt idx="2005">
                  <c:v>0.372408866882324</c:v>
                </c:pt>
                <c:pt idx="2006">
                  <c:v>0.372469902038574</c:v>
                </c:pt>
                <c:pt idx="2007">
                  <c:v>0.372530937194824</c:v>
                </c:pt>
                <c:pt idx="2008">
                  <c:v>0.372591972351074</c:v>
                </c:pt>
                <c:pt idx="2009">
                  <c:v>0.372653007507324</c:v>
                </c:pt>
                <c:pt idx="2010">
                  <c:v>0.372714042663574</c:v>
                </c:pt>
                <c:pt idx="2011">
                  <c:v>0.372775077819824</c:v>
                </c:pt>
                <c:pt idx="2012">
                  <c:v>0.372836112976074</c:v>
                </c:pt>
                <c:pt idx="2013">
                  <c:v>0.372897148132324</c:v>
                </c:pt>
                <c:pt idx="2014">
                  <c:v>0.372958183288574</c:v>
                </c:pt>
                <c:pt idx="2015">
                  <c:v>0.373019218444824</c:v>
                </c:pt>
                <c:pt idx="2016">
                  <c:v>0.373080253601074</c:v>
                </c:pt>
                <c:pt idx="2017">
                  <c:v>0.373141288757324</c:v>
                </c:pt>
                <c:pt idx="2018">
                  <c:v>0.373202323913574</c:v>
                </c:pt>
                <c:pt idx="2019">
                  <c:v>0.373263359069824</c:v>
                </c:pt>
                <c:pt idx="2020">
                  <c:v>0.373324394226074</c:v>
                </c:pt>
                <c:pt idx="2021">
                  <c:v>0.373385429382324</c:v>
                </c:pt>
                <c:pt idx="2022">
                  <c:v>0.373446464538574</c:v>
                </c:pt>
                <c:pt idx="2023">
                  <c:v>0.373507499694824</c:v>
                </c:pt>
                <c:pt idx="2024">
                  <c:v>0.373568534851074</c:v>
                </c:pt>
                <c:pt idx="2025">
                  <c:v>0.373629570007324</c:v>
                </c:pt>
                <c:pt idx="2026">
                  <c:v>0.373690605163574</c:v>
                </c:pt>
                <c:pt idx="2027">
                  <c:v>0.373751640319824</c:v>
                </c:pt>
                <c:pt idx="2028">
                  <c:v>0.373812675476074</c:v>
                </c:pt>
                <c:pt idx="2029">
                  <c:v>0.373873710632324</c:v>
                </c:pt>
                <c:pt idx="2030">
                  <c:v>0.373934745788574</c:v>
                </c:pt>
                <c:pt idx="2031">
                  <c:v>0.373995780944824</c:v>
                </c:pt>
                <c:pt idx="2032">
                  <c:v>0.374056816101074</c:v>
                </c:pt>
                <c:pt idx="2033">
                  <c:v>0.374117851257324</c:v>
                </c:pt>
                <c:pt idx="2034">
                  <c:v>0.374178886413574</c:v>
                </c:pt>
                <c:pt idx="2035">
                  <c:v>0.374239921569824</c:v>
                </c:pt>
                <c:pt idx="2036">
                  <c:v>0.374300956726074</c:v>
                </c:pt>
                <c:pt idx="2037">
                  <c:v>0.374361991882324</c:v>
                </c:pt>
                <c:pt idx="2038">
                  <c:v>0.374423027038574</c:v>
                </c:pt>
                <c:pt idx="2039">
                  <c:v>0.374484062194824</c:v>
                </c:pt>
                <c:pt idx="2040">
                  <c:v>0.374545097351074</c:v>
                </c:pt>
                <c:pt idx="2041">
                  <c:v>0.374606132507324</c:v>
                </c:pt>
                <c:pt idx="2042">
                  <c:v>0.374667167663574</c:v>
                </c:pt>
                <c:pt idx="2043">
                  <c:v>0.374728202819824</c:v>
                </c:pt>
                <c:pt idx="2044">
                  <c:v>0.374789237976074</c:v>
                </c:pt>
                <c:pt idx="2045">
                  <c:v>0.374850273132324</c:v>
                </c:pt>
                <c:pt idx="2046">
                  <c:v>0.374911308288574</c:v>
                </c:pt>
                <c:pt idx="2047">
                  <c:v>0.374972343444824</c:v>
                </c:pt>
                <c:pt idx="2048">
                  <c:v>0.375033378601074</c:v>
                </c:pt>
                <c:pt idx="2049">
                  <c:v>0.375094413757324</c:v>
                </c:pt>
                <c:pt idx="2050">
                  <c:v>0.375155448913574</c:v>
                </c:pt>
                <c:pt idx="2051">
                  <c:v>0.375216484069824</c:v>
                </c:pt>
                <c:pt idx="2052">
                  <c:v>0.375277519226074</c:v>
                </c:pt>
                <c:pt idx="2053">
                  <c:v>0.375338554382324</c:v>
                </c:pt>
                <c:pt idx="2054">
                  <c:v>0.375399589538574</c:v>
                </c:pt>
                <c:pt idx="2055">
                  <c:v>0.375460624694824</c:v>
                </c:pt>
                <c:pt idx="2056">
                  <c:v>0.375521659851074</c:v>
                </c:pt>
                <c:pt idx="2057">
                  <c:v>0.375582695007324</c:v>
                </c:pt>
                <c:pt idx="2058">
                  <c:v>0.375643730163574</c:v>
                </c:pt>
                <c:pt idx="2059">
                  <c:v>0.375704765319824</c:v>
                </c:pt>
                <c:pt idx="2060">
                  <c:v>0.375765800476074</c:v>
                </c:pt>
                <c:pt idx="2061">
                  <c:v>0.375826835632324</c:v>
                </c:pt>
                <c:pt idx="2062">
                  <c:v>0.375887870788574</c:v>
                </c:pt>
                <c:pt idx="2063">
                  <c:v>0.375948905944824</c:v>
                </c:pt>
                <c:pt idx="2064">
                  <c:v>0.376009941101074</c:v>
                </c:pt>
                <c:pt idx="2065">
                  <c:v>0.376070976257324</c:v>
                </c:pt>
                <c:pt idx="2066">
                  <c:v>0.376132011413574</c:v>
                </c:pt>
                <c:pt idx="2067">
                  <c:v>0.376193046569824</c:v>
                </c:pt>
                <c:pt idx="2068">
                  <c:v>0.376254081726074</c:v>
                </c:pt>
                <c:pt idx="2069">
                  <c:v>0.376315116882324</c:v>
                </c:pt>
                <c:pt idx="2070">
                  <c:v>0.376376152038574</c:v>
                </c:pt>
                <c:pt idx="2071">
                  <c:v>0.376437187194824</c:v>
                </c:pt>
                <c:pt idx="2072">
                  <c:v>0.376498222351074</c:v>
                </c:pt>
                <c:pt idx="2073">
                  <c:v>0.376559257507324</c:v>
                </c:pt>
                <c:pt idx="2074">
                  <c:v>0.376620292663574</c:v>
                </c:pt>
                <c:pt idx="2075">
                  <c:v>0.376681327819824</c:v>
                </c:pt>
                <c:pt idx="2076">
                  <c:v>0.376742362976074</c:v>
                </c:pt>
                <c:pt idx="2077">
                  <c:v>0.376803398132324</c:v>
                </c:pt>
                <c:pt idx="2078">
                  <c:v>0.376864433288574</c:v>
                </c:pt>
                <c:pt idx="2079">
                  <c:v>0.376925468444824</c:v>
                </c:pt>
                <c:pt idx="2080">
                  <c:v>0.376986503601074</c:v>
                </c:pt>
                <c:pt idx="2081">
                  <c:v>0.377047538757324</c:v>
                </c:pt>
                <c:pt idx="2082">
                  <c:v>0.377108573913574</c:v>
                </c:pt>
                <c:pt idx="2083">
                  <c:v>0.377169609069824</c:v>
                </c:pt>
                <c:pt idx="2084">
                  <c:v>0.377230644226074</c:v>
                </c:pt>
                <c:pt idx="2085">
                  <c:v>0.377291679382324</c:v>
                </c:pt>
                <c:pt idx="2086">
                  <c:v>0.377352714538574</c:v>
                </c:pt>
                <c:pt idx="2087">
                  <c:v>0.377413749694824</c:v>
                </c:pt>
                <c:pt idx="2088">
                  <c:v>0.377474784851074</c:v>
                </c:pt>
                <c:pt idx="2089">
                  <c:v>0.377535820007324</c:v>
                </c:pt>
                <c:pt idx="2090">
                  <c:v>0.377596855163574</c:v>
                </c:pt>
                <c:pt idx="2091">
                  <c:v>0.377657890319824</c:v>
                </c:pt>
                <c:pt idx="2092">
                  <c:v>0.377718925476074</c:v>
                </c:pt>
                <c:pt idx="2093">
                  <c:v>0.377779960632324</c:v>
                </c:pt>
                <c:pt idx="2094">
                  <c:v>0.377840995788574</c:v>
                </c:pt>
                <c:pt idx="2095">
                  <c:v>0.377902030944824</c:v>
                </c:pt>
                <c:pt idx="2096">
                  <c:v>0.377963066101074</c:v>
                </c:pt>
                <c:pt idx="2097">
                  <c:v>0.378024101257324</c:v>
                </c:pt>
                <c:pt idx="2098">
                  <c:v>0.378085136413574</c:v>
                </c:pt>
                <c:pt idx="2099">
                  <c:v>0.378146171569824</c:v>
                </c:pt>
                <c:pt idx="2100">
                  <c:v>0.378207206726074</c:v>
                </c:pt>
                <c:pt idx="2101">
                  <c:v>0.378268241882324</c:v>
                </c:pt>
                <c:pt idx="2102">
                  <c:v>0.378329277038574</c:v>
                </c:pt>
                <c:pt idx="2103">
                  <c:v>0.378390312194824</c:v>
                </c:pt>
                <c:pt idx="2104">
                  <c:v>0.378451347351074</c:v>
                </c:pt>
                <c:pt idx="2105">
                  <c:v>0.378512382507324</c:v>
                </c:pt>
                <c:pt idx="2106">
                  <c:v>0.378573417663574</c:v>
                </c:pt>
                <c:pt idx="2107">
                  <c:v>0.378634452819824</c:v>
                </c:pt>
                <c:pt idx="2108">
                  <c:v>0.378695487976074</c:v>
                </c:pt>
                <c:pt idx="2109">
                  <c:v>0.378756523132324</c:v>
                </c:pt>
                <c:pt idx="2110">
                  <c:v>0.378817558288574</c:v>
                </c:pt>
                <c:pt idx="2111">
                  <c:v>0.378878593444824</c:v>
                </c:pt>
                <c:pt idx="2112">
                  <c:v>0.378939628601074</c:v>
                </c:pt>
                <c:pt idx="2113">
                  <c:v>0.379000663757324</c:v>
                </c:pt>
                <c:pt idx="2114">
                  <c:v>0.379061698913574</c:v>
                </c:pt>
                <c:pt idx="2115">
                  <c:v>0.379122734069824</c:v>
                </c:pt>
                <c:pt idx="2116">
                  <c:v>0.379183769226074</c:v>
                </c:pt>
                <c:pt idx="2117">
                  <c:v>0.379244804382324</c:v>
                </c:pt>
                <c:pt idx="2118">
                  <c:v>0.379305839538574</c:v>
                </c:pt>
                <c:pt idx="2119">
                  <c:v>0.379366874694824</c:v>
                </c:pt>
                <c:pt idx="2120">
                  <c:v>0.379427909851074</c:v>
                </c:pt>
                <c:pt idx="2121">
                  <c:v>0.379488945007324</c:v>
                </c:pt>
                <c:pt idx="2122">
                  <c:v>0.379549980163574</c:v>
                </c:pt>
                <c:pt idx="2123">
                  <c:v>0.379611015319824</c:v>
                </c:pt>
                <c:pt idx="2124">
                  <c:v>0.379672050476074</c:v>
                </c:pt>
                <c:pt idx="2125">
                  <c:v>0.379733085632324</c:v>
                </c:pt>
                <c:pt idx="2126">
                  <c:v>0.379794120788574</c:v>
                </c:pt>
                <c:pt idx="2127">
                  <c:v>0.379855155944824</c:v>
                </c:pt>
                <c:pt idx="2128">
                  <c:v>0.379916191101074</c:v>
                </c:pt>
                <c:pt idx="2129">
                  <c:v>0.379977226257324</c:v>
                </c:pt>
                <c:pt idx="2130">
                  <c:v>0.380038261413574</c:v>
                </c:pt>
                <c:pt idx="2131">
                  <c:v>0.380099296569824</c:v>
                </c:pt>
                <c:pt idx="2132">
                  <c:v>0.380160331726074</c:v>
                </c:pt>
                <c:pt idx="2133">
                  <c:v>0.380221366882324</c:v>
                </c:pt>
                <c:pt idx="2134">
                  <c:v>0.380282402038574</c:v>
                </c:pt>
                <c:pt idx="2135">
                  <c:v>0.380343437194824</c:v>
                </c:pt>
                <c:pt idx="2136">
                  <c:v>0.380404472351074</c:v>
                </c:pt>
                <c:pt idx="2137">
                  <c:v>0.380465507507324</c:v>
                </c:pt>
                <c:pt idx="2138">
                  <c:v>0.380526542663574</c:v>
                </c:pt>
                <c:pt idx="2139">
                  <c:v>0.380587577819824</c:v>
                </c:pt>
                <c:pt idx="2140">
                  <c:v>0.380648612976074</c:v>
                </c:pt>
                <c:pt idx="2141">
                  <c:v>0.380709648132324</c:v>
                </c:pt>
                <c:pt idx="2142">
                  <c:v>0.380770683288574</c:v>
                </c:pt>
                <c:pt idx="2143">
                  <c:v>0.380831718444824</c:v>
                </c:pt>
                <c:pt idx="2144">
                  <c:v>0.380892753601074</c:v>
                </c:pt>
                <c:pt idx="2145">
                  <c:v>0.380953788757324</c:v>
                </c:pt>
                <c:pt idx="2146">
                  <c:v>0.381014823913574</c:v>
                </c:pt>
                <c:pt idx="2147">
                  <c:v>0.381075859069824</c:v>
                </c:pt>
                <c:pt idx="2148">
                  <c:v>0.381136894226074</c:v>
                </c:pt>
                <c:pt idx="2149">
                  <c:v>0.381197929382324</c:v>
                </c:pt>
                <c:pt idx="2150">
                  <c:v>0.381258964538574</c:v>
                </c:pt>
                <c:pt idx="2151">
                  <c:v>0.381319999694824</c:v>
                </c:pt>
                <c:pt idx="2152">
                  <c:v>0.381381034851074</c:v>
                </c:pt>
                <c:pt idx="2153">
                  <c:v>0.381442070007324</c:v>
                </c:pt>
                <c:pt idx="2154">
                  <c:v>0.381503105163574</c:v>
                </c:pt>
                <c:pt idx="2155">
                  <c:v>0.381564140319824</c:v>
                </c:pt>
                <c:pt idx="2156">
                  <c:v>0.381625175476074</c:v>
                </c:pt>
                <c:pt idx="2157">
                  <c:v>0.381686210632324</c:v>
                </c:pt>
                <c:pt idx="2158">
                  <c:v>0.381747245788574</c:v>
                </c:pt>
                <c:pt idx="2159">
                  <c:v>0.381808280944824</c:v>
                </c:pt>
                <c:pt idx="2160">
                  <c:v>0.381869316101074</c:v>
                </c:pt>
                <c:pt idx="2161">
                  <c:v>0.381930351257324</c:v>
                </c:pt>
                <c:pt idx="2162">
                  <c:v>0.381991386413574</c:v>
                </c:pt>
                <c:pt idx="2163">
                  <c:v>0.382052421569824</c:v>
                </c:pt>
                <c:pt idx="2164">
                  <c:v>0.382113456726074</c:v>
                </c:pt>
                <c:pt idx="2165">
                  <c:v>0.382174491882324</c:v>
                </c:pt>
                <c:pt idx="2166">
                  <c:v>0.382235527038574</c:v>
                </c:pt>
                <c:pt idx="2167">
                  <c:v>0.382296562194824</c:v>
                </c:pt>
                <c:pt idx="2168">
                  <c:v>0.382357597351074</c:v>
                </c:pt>
                <c:pt idx="2169">
                  <c:v>0.382418632507324</c:v>
                </c:pt>
                <c:pt idx="2170">
                  <c:v>0.382479667663574</c:v>
                </c:pt>
                <c:pt idx="2171">
                  <c:v>0.382540702819824</c:v>
                </c:pt>
                <c:pt idx="2172">
                  <c:v>0.382601737976074</c:v>
                </c:pt>
                <c:pt idx="2173">
                  <c:v>0.382662773132324</c:v>
                </c:pt>
                <c:pt idx="2174">
                  <c:v>0.382723808288574</c:v>
                </c:pt>
                <c:pt idx="2175">
                  <c:v>0.382784843444824</c:v>
                </c:pt>
                <c:pt idx="2176">
                  <c:v>0.382845878601074</c:v>
                </c:pt>
                <c:pt idx="2177">
                  <c:v>0.382906913757324</c:v>
                </c:pt>
                <c:pt idx="2178">
                  <c:v>0.382967948913574</c:v>
                </c:pt>
                <c:pt idx="2179">
                  <c:v>0.383028984069824</c:v>
                </c:pt>
                <c:pt idx="2180">
                  <c:v>0.383090019226074</c:v>
                </c:pt>
                <c:pt idx="2181">
                  <c:v>0.383151054382324</c:v>
                </c:pt>
                <c:pt idx="2182">
                  <c:v>0.383212089538574</c:v>
                </c:pt>
                <c:pt idx="2183">
                  <c:v>0.383273124694824</c:v>
                </c:pt>
                <c:pt idx="2184">
                  <c:v>0.383334159851074</c:v>
                </c:pt>
                <c:pt idx="2185">
                  <c:v>0.383395195007324</c:v>
                </c:pt>
                <c:pt idx="2186">
                  <c:v>0.383456230163574</c:v>
                </c:pt>
                <c:pt idx="2187">
                  <c:v>0.383517265319824</c:v>
                </c:pt>
                <c:pt idx="2188">
                  <c:v>0.383578300476074</c:v>
                </c:pt>
                <c:pt idx="2189">
                  <c:v>0.383639335632324</c:v>
                </c:pt>
                <c:pt idx="2190">
                  <c:v>0.383700370788574</c:v>
                </c:pt>
                <c:pt idx="2191">
                  <c:v>0.383761405944824</c:v>
                </c:pt>
                <c:pt idx="2192">
                  <c:v>0.383822441101074</c:v>
                </c:pt>
                <c:pt idx="2193">
                  <c:v>0.383883476257324</c:v>
                </c:pt>
                <c:pt idx="2194">
                  <c:v>0.383944511413574</c:v>
                </c:pt>
                <c:pt idx="2195">
                  <c:v>0.384005546569824</c:v>
                </c:pt>
                <c:pt idx="2196">
                  <c:v>0.384066581726074</c:v>
                </c:pt>
                <c:pt idx="2197">
                  <c:v>0.384127616882324</c:v>
                </c:pt>
                <c:pt idx="2198">
                  <c:v>0.384188652038574</c:v>
                </c:pt>
                <c:pt idx="2199">
                  <c:v>0.384249687194824</c:v>
                </c:pt>
                <c:pt idx="2200">
                  <c:v>0.384310722351074</c:v>
                </c:pt>
                <c:pt idx="2201">
                  <c:v>0.384371757507324</c:v>
                </c:pt>
                <c:pt idx="2202">
                  <c:v>0.384432792663574</c:v>
                </c:pt>
                <c:pt idx="2203">
                  <c:v>0.384493827819824</c:v>
                </c:pt>
                <c:pt idx="2204">
                  <c:v>0.384554862976074</c:v>
                </c:pt>
                <c:pt idx="2205">
                  <c:v>0.384615898132324</c:v>
                </c:pt>
                <c:pt idx="2206">
                  <c:v>0.384676933288574</c:v>
                </c:pt>
                <c:pt idx="2207">
                  <c:v>0.384737968444824</c:v>
                </c:pt>
                <c:pt idx="2208">
                  <c:v>0.384799003601074</c:v>
                </c:pt>
                <c:pt idx="2209">
                  <c:v>0.384860038757324</c:v>
                </c:pt>
                <c:pt idx="2210">
                  <c:v>0.384921073913574</c:v>
                </c:pt>
                <c:pt idx="2211">
                  <c:v>0.384982109069824</c:v>
                </c:pt>
                <c:pt idx="2212">
                  <c:v>0.385043144226074</c:v>
                </c:pt>
                <c:pt idx="2213">
                  <c:v>0.385104179382324</c:v>
                </c:pt>
                <c:pt idx="2214">
                  <c:v>0.385165214538574</c:v>
                </c:pt>
                <c:pt idx="2215">
                  <c:v>0.385226249694824</c:v>
                </c:pt>
                <c:pt idx="2216">
                  <c:v>0.385287284851074</c:v>
                </c:pt>
                <c:pt idx="2217">
                  <c:v>0.385348320007324</c:v>
                </c:pt>
                <c:pt idx="2218">
                  <c:v>0.385409355163574</c:v>
                </c:pt>
                <c:pt idx="2219">
                  <c:v>0.385470390319824</c:v>
                </c:pt>
                <c:pt idx="2220">
                  <c:v>0.385531425476074</c:v>
                </c:pt>
                <c:pt idx="2221">
                  <c:v>0.385592460632324</c:v>
                </c:pt>
                <c:pt idx="2222">
                  <c:v>0.385653495788574</c:v>
                </c:pt>
                <c:pt idx="2223">
                  <c:v>0.385714530944824</c:v>
                </c:pt>
                <c:pt idx="2224">
                  <c:v>0.385775566101074</c:v>
                </c:pt>
                <c:pt idx="2225">
                  <c:v>0.385836601257324</c:v>
                </c:pt>
                <c:pt idx="2226">
                  <c:v>0.385897636413574</c:v>
                </c:pt>
                <c:pt idx="2227">
                  <c:v>0.385958671569824</c:v>
                </c:pt>
                <c:pt idx="2228">
                  <c:v>0.386019706726074</c:v>
                </c:pt>
                <c:pt idx="2229">
                  <c:v>0.386080741882324</c:v>
                </c:pt>
                <c:pt idx="2230">
                  <c:v>0.386141777038574</c:v>
                </c:pt>
                <c:pt idx="2231">
                  <c:v>0.386202812194824</c:v>
                </c:pt>
                <c:pt idx="2232">
                  <c:v>0.386263847351074</c:v>
                </c:pt>
                <c:pt idx="2233">
                  <c:v>0.386324882507324</c:v>
                </c:pt>
                <c:pt idx="2234">
                  <c:v>0.386385917663574</c:v>
                </c:pt>
                <c:pt idx="2235">
                  <c:v>0.386446952819824</c:v>
                </c:pt>
                <c:pt idx="2236">
                  <c:v>0.386507987976074</c:v>
                </c:pt>
                <c:pt idx="2237">
                  <c:v>0.386569023132324</c:v>
                </c:pt>
                <c:pt idx="2238">
                  <c:v>0.386630058288574</c:v>
                </c:pt>
                <c:pt idx="2239">
                  <c:v>0.386691093444824</c:v>
                </c:pt>
                <c:pt idx="2240">
                  <c:v>0.386752128601074</c:v>
                </c:pt>
                <c:pt idx="2241">
                  <c:v>0.386813163757324</c:v>
                </c:pt>
                <c:pt idx="2242">
                  <c:v>0.386874198913574</c:v>
                </c:pt>
                <c:pt idx="2243">
                  <c:v>0.386935234069824</c:v>
                </c:pt>
                <c:pt idx="2244">
                  <c:v>0.386996269226074</c:v>
                </c:pt>
                <c:pt idx="2245">
                  <c:v>0.387057304382324</c:v>
                </c:pt>
                <c:pt idx="2246">
                  <c:v>0.387118339538574</c:v>
                </c:pt>
                <c:pt idx="2247">
                  <c:v>0.387179374694824</c:v>
                </c:pt>
                <c:pt idx="2248">
                  <c:v>0.387240409851074</c:v>
                </c:pt>
                <c:pt idx="2249">
                  <c:v>0.387301445007324</c:v>
                </c:pt>
                <c:pt idx="2250">
                  <c:v>0.387362480163574</c:v>
                </c:pt>
                <c:pt idx="2251">
                  <c:v>0.387423515319824</c:v>
                </c:pt>
                <c:pt idx="2252">
                  <c:v>0.387484550476074</c:v>
                </c:pt>
                <c:pt idx="2253">
                  <c:v>0.387545585632324</c:v>
                </c:pt>
                <c:pt idx="2254">
                  <c:v>0.387606620788574</c:v>
                </c:pt>
                <c:pt idx="2255">
                  <c:v>0.387667655944824</c:v>
                </c:pt>
                <c:pt idx="2256">
                  <c:v>0.387728691101074</c:v>
                </c:pt>
                <c:pt idx="2257">
                  <c:v>0.387789726257324</c:v>
                </c:pt>
                <c:pt idx="2258">
                  <c:v>0.387850761413574</c:v>
                </c:pt>
                <c:pt idx="2259">
                  <c:v>0.387911796569824</c:v>
                </c:pt>
                <c:pt idx="2260">
                  <c:v>0.387972831726074</c:v>
                </c:pt>
                <c:pt idx="2261">
                  <c:v>0.388033866882324</c:v>
                </c:pt>
                <c:pt idx="2262">
                  <c:v>0.388094902038574</c:v>
                </c:pt>
                <c:pt idx="2263">
                  <c:v>0.388155937194824</c:v>
                </c:pt>
                <c:pt idx="2264">
                  <c:v>0.388216972351074</c:v>
                </c:pt>
                <c:pt idx="2265">
                  <c:v>0.388278007507324</c:v>
                </c:pt>
                <c:pt idx="2266">
                  <c:v>0.388339042663574</c:v>
                </c:pt>
                <c:pt idx="2267">
                  <c:v>0.388400077819824</c:v>
                </c:pt>
                <c:pt idx="2268">
                  <c:v>0.388461112976074</c:v>
                </c:pt>
                <c:pt idx="2269">
                  <c:v>0.388522148132324</c:v>
                </c:pt>
                <c:pt idx="2270">
                  <c:v>0.388583183288574</c:v>
                </c:pt>
                <c:pt idx="2271">
                  <c:v>0.388644218444824</c:v>
                </c:pt>
                <c:pt idx="2272">
                  <c:v>0.388705253601074</c:v>
                </c:pt>
                <c:pt idx="2273">
                  <c:v>0.388766288757324</c:v>
                </c:pt>
                <c:pt idx="2274">
                  <c:v>0.388827323913574</c:v>
                </c:pt>
                <c:pt idx="2275">
                  <c:v>0.388888359069824</c:v>
                </c:pt>
                <c:pt idx="2276">
                  <c:v>0.388949394226074</c:v>
                </c:pt>
                <c:pt idx="2277">
                  <c:v>0.389010429382324</c:v>
                </c:pt>
                <c:pt idx="2278">
                  <c:v>0.389071464538574</c:v>
                </c:pt>
                <c:pt idx="2279">
                  <c:v>0.389132499694824</c:v>
                </c:pt>
                <c:pt idx="2280">
                  <c:v>0.389193534851074</c:v>
                </c:pt>
                <c:pt idx="2281">
                  <c:v>0.389254570007324</c:v>
                </c:pt>
                <c:pt idx="2282">
                  <c:v>0.389315605163574</c:v>
                </c:pt>
                <c:pt idx="2283">
                  <c:v>0.389376640319824</c:v>
                </c:pt>
                <c:pt idx="2284">
                  <c:v>0.389437675476074</c:v>
                </c:pt>
                <c:pt idx="2285">
                  <c:v>0.389498710632324</c:v>
                </c:pt>
                <c:pt idx="2286">
                  <c:v>0.389559745788574</c:v>
                </c:pt>
                <c:pt idx="2287">
                  <c:v>0.389620780944824</c:v>
                </c:pt>
                <c:pt idx="2288">
                  <c:v>0.389681816101074</c:v>
                </c:pt>
                <c:pt idx="2289">
                  <c:v>0.389742851257324</c:v>
                </c:pt>
                <c:pt idx="2290">
                  <c:v>0.389803886413574</c:v>
                </c:pt>
                <c:pt idx="2291">
                  <c:v>0.389864921569824</c:v>
                </c:pt>
                <c:pt idx="2292">
                  <c:v>0.389925956726074</c:v>
                </c:pt>
                <c:pt idx="2293">
                  <c:v>0.389986991882324</c:v>
                </c:pt>
                <c:pt idx="2294">
                  <c:v>0.390048027038574</c:v>
                </c:pt>
                <c:pt idx="2295">
                  <c:v>0.390109062194824</c:v>
                </c:pt>
                <c:pt idx="2296">
                  <c:v>0.390170097351074</c:v>
                </c:pt>
                <c:pt idx="2297">
                  <c:v>0.390231132507324</c:v>
                </c:pt>
                <c:pt idx="2298">
                  <c:v>0.390292167663574</c:v>
                </c:pt>
                <c:pt idx="2299">
                  <c:v>0.390353202819824</c:v>
                </c:pt>
                <c:pt idx="2300">
                  <c:v>0.390414237976074</c:v>
                </c:pt>
                <c:pt idx="2301">
                  <c:v>0.390475273132324</c:v>
                </c:pt>
                <c:pt idx="2302">
                  <c:v>0.390536308288574</c:v>
                </c:pt>
                <c:pt idx="2303">
                  <c:v>0.390597343444824</c:v>
                </c:pt>
                <c:pt idx="2304">
                  <c:v>0.390658378601074</c:v>
                </c:pt>
                <c:pt idx="2305">
                  <c:v>0.390719413757324</c:v>
                </c:pt>
                <c:pt idx="2306">
                  <c:v>0.390780448913574</c:v>
                </c:pt>
                <c:pt idx="2307">
                  <c:v>0.390841484069824</c:v>
                </c:pt>
                <c:pt idx="2308">
                  <c:v>0.390902519226074</c:v>
                </c:pt>
                <c:pt idx="2309">
                  <c:v>0.390963554382324</c:v>
                </c:pt>
                <c:pt idx="2310">
                  <c:v>0.391024589538574</c:v>
                </c:pt>
                <c:pt idx="2311">
                  <c:v>0.391085624694824</c:v>
                </c:pt>
                <c:pt idx="2312">
                  <c:v>0.391146659851074</c:v>
                </c:pt>
                <c:pt idx="2313">
                  <c:v>0.391207695007324</c:v>
                </c:pt>
                <c:pt idx="2314">
                  <c:v>0.391268730163574</c:v>
                </c:pt>
                <c:pt idx="2315">
                  <c:v>0.391329765319824</c:v>
                </c:pt>
                <c:pt idx="2316">
                  <c:v>0.391390800476074</c:v>
                </c:pt>
                <c:pt idx="2317">
                  <c:v>0.391451835632324</c:v>
                </c:pt>
                <c:pt idx="2318">
                  <c:v>0.391512870788574</c:v>
                </c:pt>
                <c:pt idx="2319">
                  <c:v>0.391573905944824</c:v>
                </c:pt>
                <c:pt idx="2320">
                  <c:v>0.391634941101074</c:v>
                </c:pt>
                <c:pt idx="2321">
                  <c:v>0.391695976257324</c:v>
                </c:pt>
                <c:pt idx="2322">
                  <c:v>0.391757011413574</c:v>
                </c:pt>
                <c:pt idx="2323">
                  <c:v>0.391818046569824</c:v>
                </c:pt>
                <c:pt idx="2324">
                  <c:v>0.391879081726074</c:v>
                </c:pt>
                <c:pt idx="2325">
                  <c:v>0.391940116882324</c:v>
                </c:pt>
                <c:pt idx="2326">
                  <c:v>0.392001152038574</c:v>
                </c:pt>
                <c:pt idx="2327">
                  <c:v>0.392062187194824</c:v>
                </c:pt>
                <c:pt idx="2328">
                  <c:v>0.392123222351074</c:v>
                </c:pt>
                <c:pt idx="2329">
                  <c:v>0.392184257507324</c:v>
                </c:pt>
                <c:pt idx="2330">
                  <c:v>0.392245292663574</c:v>
                </c:pt>
                <c:pt idx="2331">
                  <c:v>0.392306327819824</c:v>
                </c:pt>
                <c:pt idx="2332">
                  <c:v>0.392367362976074</c:v>
                </c:pt>
                <c:pt idx="2333">
                  <c:v>0.392428398132324</c:v>
                </c:pt>
                <c:pt idx="2334">
                  <c:v>0.392489433288574</c:v>
                </c:pt>
                <c:pt idx="2335">
                  <c:v>0.392550468444824</c:v>
                </c:pt>
                <c:pt idx="2336">
                  <c:v>0.392611503601074</c:v>
                </c:pt>
                <c:pt idx="2337">
                  <c:v>0.392672538757324</c:v>
                </c:pt>
                <c:pt idx="2338">
                  <c:v>0.392733573913574</c:v>
                </c:pt>
                <c:pt idx="2339">
                  <c:v>0.392794609069824</c:v>
                </c:pt>
                <c:pt idx="2340">
                  <c:v>0.392855644226074</c:v>
                </c:pt>
                <c:pt idx="2341">
                  <c:v>0.392916679382324</c:v>
                </c:pt>
                <c:pt idx="2342">
                  <c:v>0.392977714538574</c:v>
                </c:pt>
                <c:pt idx="2343">
                  <c:v>0.393038749694824</c:v>
                </c:pt>
                <c:pt idx="2344">
                  <c:v>0.393099784851074</c:v>
                </c:pt>
                <c:pt idx="2345">
                  <c:v>0.393160820007324</c:v>
                </c:pt>
                <c:pt idx="2346">
                  <c:v>0.393221855163574</c:v>
                </c:pt>
                <c:pt idx="2347">
                  <c:v>0.393282890319824</c:v>
                </c:pt>
                <c:pt idx="2348">
                  <c:v>0.393343925476074</c:v>
                </c:pt>
                <c:pt idx="2349">
                  <c:v>0.393404960632324</c:v>
                </c:pt>
                <c:pt idx="2350">
                  <c:v>0.393465995788574</c:v>
                </c:pt>
                <c:pt idx="2351">
                  <c:v>0.393527030944824</c:v>
                </c:pt>
                <c:pt idx="2352">
                  <c:v>0.393588066101074</c:v>
                </c:pt>
                <c:pt idx="2353">
                  <c:v>0.393649101257324</c:v>
                </c:pt>
                <c:pt idx="2354">
                  <c:v>0.393710136413574</c:v>
                </c:pt>
                <c:pt idx="2355">
                  <c:v>0.393771171569824</c:v>
                </c:pt>
                <c:pt idx="2356">
                  <c:v>0.393832206726074</c:v>
                </c:pt>
                <c:pt idx="2357">
                  <c:v>0.393893241882324</c:v>
                </c:pt>
                <c:pt idx="2358">
                  <c:v>0.393954277038574</c:v>
                </c:pt>
                <c:pt idx="2359">
                  <c:v>0.394015312194824</c:v>
                </c:pt>
                <c:pt idx="2360">
                  <c:v>0.394076347351074</c:v>
                </c:pt>
                <c:pt idx="2361">
                  <c:v>0.394137382507324</c:v>
                </c:pt>
                <c:pt idx="2362">
                  <c:v>0.394198417663574</c:v>
                </c:pt>
                <c:pt idx="2363">
                  <c:v>0.394259452819824</c:v>
                </c:pt>
                <c:pt idx="2364">
                  <c:v>0.394320487976074</c:v>
                </c:pt>
                <c:pt idx="2365">
                  <c:v>0.394381523132324</c:v>
                </c:pt>
                <c:pt idx="2366">
                  <c:v>0.394442558288574</c:v>
                </c:pt>
                <c:pt idx="2367">
                  <c:v>0.394503593444824</c:v>
                </c:pt>
                <c:pt idx="2368">
                  <c:v>0.394564628601074</c:v>
                </c:pt>
                <c:pt idx="2369">
                  <c:v>0.394625663757324</c:v>
                </c:pt>
                <c:pt idx="2370">
                  <c:v>0.394686698913574</c:v>
                </c:pt>
                <c:pt idx="2371">
                  <c:v>0.394747734069824</c:v>
                </c:pt>
                <c:pt idx="2372">
                  <c:v>0.394808769226074</c:v>
                </c:pt>
                <c:pt idx="2373">
                  <c:v>0.394869804382324</c:v>
                </c:pt>
                <c:pt idx="2374">
                  <c:v>0.394930839538574</c:v>
                </c:pt>
                <c:pt idx="2375">
                  <c:v>0.394991874694824</c:v>
                </c:pt>
                <c:pt idx="2376">
                  <c:v>0.395052909851074</c:v>
                </c:pt>
                <c:pt idx="2377">
                  <c:v>0.395113945007324</c:v>
                </c:pt>
                <c:pt idx="2378">
                  <c:v>0.395174980163574</c:v>
                </c:pt>
                <c:pt idx="2379">
                  <c:v>0.395236015319824</c:v>
                </c:pt>
                <c:pt idx="2380">
                  <c:v>0.395297050476074</c:v>
                </c:pt>
                <c:pt idx="2381">
                  <c:v>0.395358085632324</c:v>
                </c:pt>
                <c:pt idx="2382">
                  <c:v>0.395419120788574</c:v>
                </c:pt>
                <c:pt idx="2383">
                  <c:v>0.395480155944824</c:v>
                </c:pt>
                <c:pt idx="2384">
                  <c:v>0.395541191101074</c:v>
                </c:pt>
                <c:pt idx="2385">
                  <c:v>0.395602226257324</c:v>
                </c:pt>
                <c:pt idx="2386">
                  <c:v>0.395663261413574</c:v>
                </c:pt>
                <c:pt idx="2387">
                  <c:v>0.395724296569824</c:v>
                </c:pt>
                <c:pt idx="2388">
                  <c:v>0.395785331726074</c:v>
                </c:pt>
                <c:pt idx="2389">
                  <c:v>0.395846366882324</c:v>
                </c:pt>
                <c:pt idx="2390">
                  <c:v>0.395907402038574</c:v>
                </c:pt>
                <c:pt idx="2391">
                  <c:v>0.395968437194824</c:v>
                </c:pt>
                <c:pt idx="2392">
                  <c:v>0.396029472351074</c:v>
                </c:pt>
                <c:pt idx="2393">
                  <c:v>0.396090507507324</c:v>
                </c:pt>
                <c:pt idx="2394">
                  <c:v>0.396151542663574</c:v>
                </c:pt>
                <c:pt idx="2395">
                  <c:v>0.396212577819824</c:v>
                </c:pt>
                <c:pt idx="2396">
                  <c:v>0.396273612976074</c:v>
                </c:pt>
                <c:pt idx="2397">
                  <c:v>0.396334648132324</c:v>
                </c:pt>
                <c:pt idx="2398">
                  <c:v>0.396395683288574</c:v>
                </c:pt>
                <c:pt idx="2399">
                  <c:v>0.396456718444824</c:v>
                </c:pt>
                <c:pt idx="2400">
                  <c:v>0.396517753601074</c:v>
                </c:pt>
                <c:pt idx="2401">
                  <c:v>0.396578788757324</c:v>
                </c:pt>
                <c:pt idx="2402">
                  <c:v>0.396639823913574</c:v>
                </c:pt>
                <c:pt idx="2403">
                  <c:v>0.396700859069824</c:v>
                </c:pt>
                <c:pt idx="2404">
                  <c:v>0.396761894226074</c:v>
                </c:pt>
                <c:pt idx="2405">
                  <c:v>0.396822929382324</c:v>
                </c:pt>
                <c:pt idx="2406">
                  <c:v>0.396883964538574</c:v>
                </c:pt>
                <c:pt idx="2407">
                  <c:v>0.396944999694824</c:v>
                </c:pt>
                <c:pt idx="2408">
                  <c:v>0.397006034851074</c:v>
                </c:pt>
                <c:pt idx="2409">
                  <c:v>0.397067070007324</c:v>
                </c:pt>
                <c:pt idx="2410">
                  <c:v>0.397128105163574</c:v>
                </c:pt>
                <c:pt idx="2411">
                  <c:v>0.397189140319824</c:v>
                </c:pt>
                <c:pt idx="2412">
                  <c:v>0.397250175476074</c:v>
                </c:pt>
                <c:pt idx="2413">
                  <c:v>0.397311210632324</c:v>
                </c:pt>
                <c:pt idx="2414">
                  <c:v>0.397372245788574</c:v>
                </c:pt>
                <c:pt idx="2415">
                  <c:v>0.397433280944824</c:v>
                </c:pt>
                <c:pt idx="2416">
                  <c:v>0.397494316101074</c:v>
                </c:pt>
                <c:pt idx="2417">
                  <c:v>0.397555351257324</c:v>
                </c:pt>
                <c:pt idx="2418">
                  <c:v>0.397616386413574</c:v>
                </c:pt>
                <c:pt idx="2419">
                  <c:v>0.397677421569824</c:v>
                </c:pt>
                <c:pt idx="2420">
                  <c:v>0.397738456726074</c:v>
                </c:pt>
                <c:pt idx="2421">
                  <c:v>0.397799491882324</c:v>
                </c:pt>
                <c:pt idx="2422">
                  <c:v>0.397860527038574</c:v>
                </c:pt>
                <c:pt idx="2423">
                  <c:v>0.397921562194824</c:v>
                </c:pt>
                <c:pt idx="2424">
                  <c:v>0.397982597351074</c:v>
                </c:pt>
                <c:pt idx="2425">
                  <c:v>0.398043632507324</c:v>
                </c:pt>
                <c:pt idx="2426">
                  <c:v>0.398104667663574</c:v>
                </c:pt>
                <c:pt idx="2427">
                  <c:v>0.398165702819824</c:v>
                </c:pt>
                <c:pt idx="2428">
                  <c:v>0.398226737976074</c:v>
                </c:pt>
                <c:pt idx="2429">
                  <c:v>0.398287773132324</c:v>
                </c:pt>
                <c:pt idx="2430">
                  <c:v>0.398348808288574</c:v>
                </c:pt>
                <c:pt idx="2431">
                  <c:v>0.398409843444824</c:v>
                </c:pt>
                <c:pt idx="2432">
                  <c:v>0.398470878601074</c:v>
                </c:pt>
                <c:pt idx="2433">
                  <c:v>0.398531913757324</c:v>
                </c:pt>
                <c:pt idx="2434">
                  <c:v>0.398592948913574</c:v>
                </c:pt>
                <c:pt idx="2435">
                  <c:v>0.398653984069824</c:v>
                </c:pt>
                <c:pt idx="2436">
                  <c:v>0.398715019226074</c:v>
                </c:pt>
                <c:pt idx="2437">
                  <c:v>0.398776054382324</c:v>
                </c:pt>
                <c:pt idx="2438">
                  <c:v>0.398837089538574</c:v>
                </c:pt>
                <c:pt idx="2439">
                  <c:v>0.398898124694824</c:v>
                </c:pt>
                <c:pt idx="2440">
                  <c:v>0.398959159851074</c:v>
                </c:pt>
                <c:pt idx="2441">
                  <c:v>0.399020195007324</c:v>
                </c:pt>
                <c:pt idx="2442">
                  <c:v>0.399081230163574</c:v>
                </c:pt>
                <c:pt idx="2443">
                  <c:v>0.399142265319824</c:v>
                </c:pt>
                <c:pt idx="2444">
                  <c:v>0.399203300476074</c:v>
                </c:pt>
                <c:pt idx="2445">
                  <c:v>0.399264335632324</c:v>
                </c:pt>
                <c:pt idx="2446">
                  <c:v>0.399325370788574</c:v>
                </c:pt>
                <c:pt idx="2447">
                  <c:v>0.399386405944824</c:v>
                </c:pt>
                <c:pt idx="2448">
                  <c:v>0.399447441101074</c:v>
                </c:pt>
                <c:pt idx="2449">
                  <c:v>0.399508476257324</c:v>
                </c:pt>
                <c:pt idx="2450">
                  <c:v>0.399569511413574</c:v>
                </c:pt>
                <c:pt idx="2451">
                  <c:v>0.399630546569824</c:v>
                </c:pt>
                <c:pt idx="2452">
                  <c:v>0.399691581726074</c:v>
                </c:pt>
                <c:pt idx="2453">
                  <c:v>0.399752616882324</c:v>
                </c:pt>
                <c:pt idx="2454">
                  <c:v>0.399813652038574</c:v>
                </c:pt>
                <c:pt idx="2455">
                  <c:v>0.399874687194824</c:v>
                </c:pt>
                <c:pt idx="2456">
                  <c:v>0.399935722351074</c:v>
                </c:pt>
                <c:pt idx="2457">
                  <c:v>0.399996757507324</c:v>
                </c:pt>
                <c:pt idx="2458">
                  <c:v>0.400057792663574</c:v>
                </c:pt>
                <c:pt idx="2459">
                  <c:v>0.400118827819824</c:v>
                </c:pt>
                <c:pt idx="2460">
                  <c:v>0.400179862976074</c:v>
                </c:pt>
                <c:pt idx="2461">
                  <c:v>0.400240898132324</c:v>
                </c:pt>
                <c:pt idx="2462">
                  <c:v>0.400301933288574</c:v>
                </c:pt>
                <c:pt idx="2463">
                  <c:v>0.400362968444824</c:v>
                </c:pt>
                <c:pt idx="2464">
                  <c:v>0.400424003601074</c:v>
                </c:pt>
                <c:pt idx="2465">
                  <c:v>0.400485038757324</c:v>
                </c:pt>
                <c:pt idx="2466">
                  <c:v>0.400546073913574</c:v>
                </c:pt>
                <c:pt idx="2467">
                  <c:v>0.400607109069824</c:v>
                </c:pt>
                <c:pt idx="2468">
                  <c:v>0.400668144226074</c:v>
                </c:pt>
                <c:pt idx="2469">
                  <c:v>0.400729179382324</c:v>
                </c:pt>
                <c:pt idx="2470">
                  <c:v>0.400790214538574</c:v>
                </c:pt>
                <c:pt idx="2471">
                  <c:v>0.400851249694824</c:v>
                </c:pt>
                <c:pt idx="2472">
                  <c:v>0.400912284851074</c:v>
                </c:pt>
                <c:pt idx="2473">
                  <c:v>0.400973320007324</c:v>
                </c:pt>
                <c:pt idx="2474">
                  <c:v>0.401034355163574</c:v>
                </c:pt>
                <c:pt idx="2475">
                  <c:v>0.401095390319824</c:v>
                </c:pt>
                <c:pt idx="2476">
                  <c:v>0.401156425476074</c:v>
                </c:pt>
                <c:pt idx="2477">
                  <c:v>0.401217460632324</c:v>
                </c:pt>
                <c:pt idx="2478">
                  <c:v>0.401278495788574</c:v>
                </c:pt>
                <c:pt idx="2479">
                  <c:v>0.401339530944824</c:v>
                </c:pt>
                <c:pt idx="2480">
                  <c:v>0.401400566101074</c:v>
                </c:pt>
                <c:pt idx="2481">
                  <c:v>0.401461601257324</c:v>
                </c:pt>
                <c:pt idx="2482">
                  <c:v>0.401522636413574</c:v>
                </c:pt>
                <c:pt idx="2483">
                  <c:v>0.401583671569824</c:v>
                </c:pt>
                <c:pt idx="2484">
                  <c:v>0.401644706726074</c:v>
                </c:pt>
                <c:pt idx="2485">
                  <c:v>0.401705741882324</c:v>
                </c:pt>
                <c:pt idx="2486">
                  <c:v>0.401766777038574</c:v>
                </c:pt>
                <c:pt idx="2487">
                  <c:v>0.401827812194824</c:v>
                </c:pt>
                <c:pt idx="2488">
                  <c:v>0.401888847351074</c:v>
                </c:pt>
                <c:pt idx="2489">
                  <c:v>0.401949882507324</c:v>
                </c:pt>
                <c:pt idx="2490">
                  <c:v>0.402010917663574</c:v>
                </c:pt>
                <c:pt idx="2491">
                  <c:v>0.402071952819824</c:v>
                </c:pt>
                <c:pt idx="2492">
                  <c:v>0.402132987976074</c:v>
                </c:pt>
                <c:pt idx="2493">
                  <c:v>0.402194023132324</c:v>
                </c:pt>
                <c:pt idx="2494">
                  <c:v>0.402255058288574</c:v>
                </c:pt>
                <c:pt idx="2495">
                  <c:v>0.402316093444824</c:v>
                </c:pt>
                <c:pt idx="2496">
                  <c:v>0.402377128601074</c:v>
                </c:pt>
                <c:pt idx="2497">
                  <c:v>0.402438163757324</c:v>
                </c:pt>
                <c:pt idx="2498">
                  <c:v>0.402499198913574</c:v>
                </c:pt>
                <c:pt idx="2499">
                  <c:v>0.402560234069824</c:v>
                </c:pt>
                <c:pt idx="2500">
                  <c:v>0.402621269226074</c:v>
                </c:pt>
                <c:pt idx="2501">
                  <c:v>0.402682304382324</c:v>
                </c:pt>
                <c:pt idx="2502">
                  <c:v>0.402743339538574</c:v>
                </c:pt>
                <c:pt idx="2503">
                  <c:v>0.402804374694824</c:v>
                </c:pt>
                <c:pt idx="2504">
                  <c:v>0.402865409851074</c:v>
                </c:pt>
                <c:pt idx="2505">
                  <c:v>0.402926445007324</c:v>
                </c:pt>
                <c:pt idx="2506">
                  <c:v>0.402987480163574</c:v>
                </c:pt>
                <c:pt idx="2507">
                  <c:v>0.403048515319824</c:v>
                </c:pt>
                <c:pt idx="2508">
                  <c:v>0.403109550476074</c:v>
                </c:pt>
                <c:pt idx="2509">
                  <c:v>0.403170585632324</c:v>
                </c:pt>
                <c:pt idx="2510">
                  <c:v>0.403231620788574</c:v>
                </c:pt>
                <c:pt idx="2511">
                  <c:v>0.403292655944824</c:v>
                </c:pt>
                <c:pt idx="2512">
                  <c:v>0.403353691101074</c:v>
                </c:pt>
                <c:pt idx="2513">
                  <c:v>0.403414726257324</c:v>
                </c:pt>
                <c:pt idx="2514">
                  <c:v>0.403475761413574</c:v>
                </c:pt>
                <c:pt idx="2515">
                  <c:v>0.403536796569824</c:v>
                </c:pt>
                <c:pt idx="2516">
                  <c:v>0.403597831726074</c:v>
                </c:pt>
                <c:pt idx="2517">
                  <c:v>0.403658866882324</c:v>
                </c:pt>
                <c:pt idx="2518">
                  <c:v>0.403719902038574</c:v>
                </c:pt>
                <c:pt idx="2519">
                  <c:v>0.403780937194824</c:v>
                </c:pt>
                <c:pt idx="2520">
                  <c:v>0.403841972351074</c:v>
                </c:pt>
                <c:pt idx="2521">
                  <c:v>0.403903007507324</c:v>
                </c:pt>
                <c:pt idx="2522">
                  <c:v>0.403964042663574</c:v>
                </c:pt>
                <c:pt idx="2523">
                  <c:v>0.404025077819824</c:v>
                </c:pt>
                <c:pt idx="2524">
                  <c:v>0.404086112976074</c:v>
                </c:pt>
                <c:pt idx="2525">
                  <c:v>0.404147148132324</c:v>
                </c:pt>
                <c:pt idx="2526">
                  <c:v>0.404208183288574</c:v>
                </c:pt>
                <c:pt idx="2527">
                  <c:v>0.404269218444824</c:v>
                </c:pt>
                <c:pt idx="2528">
                  <c:v>0.404330253601074</c:v>
                </c:pt>
                <c:pt idx="2529">
                  <c:v>0.404391288757324</c:v>
                </c:pt>
                <c:pt idx="2530">
                  <c:v>0.404452323913574</c:v>
                </c:pt>
                <c:pt idx="2531">
                  <c:v>0.404513359069824</c:v>
                </c:pt>
                <c:pt idx="2532">
                  <c:v>0.404574394226074</c:v>
                </c:pt>
                <c:pt idx="2533">
                  <c:v>0.404635429382324</c:v>
                </c:pt>
                <c:pt idx="2534">
                  <c:v>0.404696464538574</c:v>
                </c:pt>
                <c:pt idx="2535">
                  <c:v>0.404757499694824</c:v>
                </c:pt>
                <c:pt idx="2536">
                  <c:v>0.404818534851074</c:v>
                </c:pt>
                <c:pt idx="2537">
                  <c:v>0.404879570007324</c:v>
                </c:pt>
                <c:pt idx="2538">
                  <c:v>0.404940605163574</c:v>
                </c:pt>
                <c:pt idx="2539">
                  <c:v>0.405001640319824</c:v>
                </c:pt>
                <c:pt idx="2540">
                  <c:v>0.405062675476074</c:v>
                </c:pt>
                <c:pt idx="2541">
                  <c:v>0.405123710632324</c:v>
                </c:pt>
                <c:pt idx="2542">
                  <c:v>0.405184745788574</c:v>
                </c:pt>
                <c:pt idx="2543">
                  <c:v>0.405245780944824</c:v>
                </c:pt>
                <c:pt idx="2544">
                  <c:v>0.405306816101074</c:v>
                </c:pt>
                <c:pt idx="2545">
                  <c:v>0.405367851257324</c:v>
                </c:pt>
                <c:pt idx="2546">
                  <c:v>0.405428886413574</c:v>
                </c:pt>
                <c:pt idx="2547">
                  <c:v>0.405489921569824</c:v>
                </c:pt>
                <c:pt idx="2548">
                  <c:v>0.405550956726074</c:v>
                </c:pt>
                <c:pt idx="2549">
                  <c:v>0.405611991882324</c:v>
                </c:pt>
                <c:pt idx="2550">
                  <c:v>0.405673027038574</c:v>
                </c:pt>
                <c:pt idx="2551">
                  <c:v>0.405734062194824</c:v>
                </c:pt>
                <c:pt idx="2552">
                  <c:v>0.405795097351074</c:v>
                </c:pt>
                <c:pt idx="2553">
                  <c:v>0.405856132507324</c:v>
                </c:pt>
                <c:pt idx="2554">
                  <c:v>0.405917167663574</c:v>
                </c:pt>
                <c:pt idx="2555">
                  <c:v>0.405978202819824</c:v>
                </c:pt>
                <c:pt idx="2556">
                  <c:v>0.406039237976074</c:v>
                </c:pt>
                <c:pt idx="2557">
                  <c:v>0.406100273132324</c:v>
                </c:pt>
                <c:pt idx="2558">
                  <c:v>0.406161308288574</c:v>
                </c:pt>
                <c:pt idx="2559">
                  <c:v>0.406222343444824</c:v>
                </c:pt>
                <c:pt idx="2560">
                  <c:v>0.406283378601074</c:v>
                </c:pt>
                <c:pt idx="2561">
                  <c:v>0.406344413757324</c:v>
                </c:pt>
                <c:pt idx="2562">
                  <c:v>0.406405448913574</c:v>
                </c:pt>
                <c:pt idx="2563">
                  <c:v>0.406466484069824</c:v>
                </c:pt>
                <c:pt idx="2564">
                  <c:v>0.406527519226074</c:v>
                </c:pt>
                <c:pt idx="2565">
                  <c:v>0.406588554382324</c:v>
                </c:pt>
                <c:pt idx="2566">
                  <c:v>0.406649589538574</c:v>
                </c:pt>
                <c:pt idx="2567">
                  <c:v>0.406710624694824</c:v>
                </c:pt>
                <c:pt idx="2568">
                  <c:v>0.406771659851074</c:v>
                </c:pt>
                <c:pt idx="2569">
                  <c:v>0.406832695007324</c:v>
                </c:pt>
                <c:pt idx="2570">
                  <c:v>0.406893730163574</c:v>
                </c:pt>
                <c:pt idx="2571">
                  <c:v>0.406954765319824</c:v>
                </c:pt>
                <c:pt idx="2572">
                  <c:v>0.407015800476074</c:v>
                </c:pt>
                <c:pt idx="2573">
                  <c:v>0.407076835632324</c:v>
                </c:pt>
                <c:pt idx="2574">
                  <c:v>0.407137870788574</c:v>
                </c:pt>
                <c:pt idx="2575">
                  <c:v>0.407198905944824</c:v>
                </c:pt>
                <c:pt idx="2576">
                  <c:v>0.407259941101074</c:v>
                </c:pt>
                <c:pt idx="2577">
                  <c:v>0.407320976257324</c:v>
                </c:pt>
                <c:pt idx="2578">
                  <c:v>0.407382011413574</c:v>
                </c:pt>
                <c:pt idx="2579">
                  <c:v>0.407443046569824</c:v>
                </c:pt>
                <c:pt idx="2580">
                  <c:v>0.407504081726074</c:v>
                </c:pt>
                <c:pt idx="2581">
                  <c:v>0.407565116882324</c:v>
                </c:pt>
                <c:pt idx="2582">
                  <c:v>0.407626152038574</c:v>
                </c:pt>
                <c:pt idx="2583">
                  <c:v>0.407687187194824</c:v>
                </c:pt>
                <c:pt idx="2584">
                  <c:v>0.407748222351074</c:v>
                </c:pt>
                <c:pt idx="2585">
                  <c:v>0.407809257507324</c:v>
                </c:pt>
                <c:pt idx="2586">
                  <c:v>0.407870292663574</c:v>
                </c:pt>
                <c:pt idx="2587">
                  <c:v>0.407931327819824</c:v>
                </c:pt>
                <c:pt idx="2588">
                  <c:v>0.407992362976074</c:v>
                </c:pt>
                <c:pt idx="2589">
                  <c:v>0.408053398132324</c:v>
                </c:pt>
                <c:pt idx="2590">
                  <c:v>0.408114433288574</c:v>
                </c:pt>
                <c:pt idx="2591">
                  <c:v>0.408175468444824</c:v>
                </c:pt>
                <c:pt idx="2592">
                  <c:v>0.408236503601074</c:v>
                </c:pt>
                <c:pt idx="2593">
                  <c:v>0.408297538757324</c:v>
                </c:pt>
                <c:pt idx="2594">
                  <c:v>0.408358573913574</c:v>
                </c:pt>
                <c:pt idx="2595">
                  <c:v>0.408419609069824</c:v>
                </c:pt>
                <c:pt idx="2596">
                  <c:v>0.408480644226074</c:v>
                </c:pt>
                <c:pt idx="2597">
                  <c:v>0.408541679382324</c:v>
                </c:pt>
                <c:pt idx="2598">
                  <c:v>0.408602714538574</c:v>
                </c:pt>
                <c:pt idx="2599">
                  <c:v>0.408663749694824</c:v>
                </c:pt>
                <c:pt idx="2600">
                  <c:v>0.408724784851074</c:v>
                </c:pt>
                <c:pt idx="2601">
                  <c:v>0.408785820007324</c:v>
                </c:pt>
                <c:pt idx="2602">
                  <c:v>0.408846855163574</c:v>
                </c:pt>
                <c:pt idx="2603">
                  <c:v>0.408907890319824</c:v>
                </c:pt>
                <c:pt idx="2604">
                  <c:v>0.408968925476074</c:v>
                </c:pt>
                <c:pt idx="2605">
                  <c:v>0.409029960632324</c:v>
                </c:pt>
                <c:pt idx="2606">
                  <c:v>0.409090995788574</c:v>
                </c:pt>
                <c:pt idx="2607">
                  <c:v>0.409152030944824</c:v>
                </c:pt>
                <c:pt idx="2608">
                  <c:v>0.409213066101074</c:v>
                </c:pt>
                <c:pt idx="2609">
                  <c:v>0.409274101257324</c:v>
                </c:pt>
                <c:pt idx="2610">
                  <c:v>0.409335136413574</c:v>
                </c:pt>
                <c:pt idx="2611">
                  <c:v>0.409396171569824</c:v>
                </c:pt>
                <c:pt idx="2612">
                  <c:v>0.409457206726074</c:v>
                </c:pt>
                <c:pt idx="2613">
                  <c:v>0.409518241882324</c:v>
                </c:pt>
                <c:pt idx="2614">
                  <c:v>0.409579277038574</c:v>
                </c:pt>
                <c:pt idx="2615">
                  <c:v>0.409640312194824</c:v>
                </c:pt>
                <c:pt idx="2616">
                  <c:v>0.409701347351074</c:v>
                </c:pt>
                <c:pt idx="2617">
                  <c:v>0.409762382507324</c:v>
                </c:pt>
                <c:pt idx="2618">
                  <c:v>0.409823417663574</c:v>
                </c:pt>
                <c:pt idx="2619">
                  <c:v>0.409884452819824</c:v>
                </c:pt>
                <c:pt idx="2620">
                  <c:v>0.409945487976074</c:v>
                </c:pt>
                <c:pt idx="2621">
                  <c:v>0.410006523132324</c:v>
                </c:pt>
                <c:pt idx="2622">
                  <c:v>0.410067558288574</c:v>
                </c:pt>
                <c:pt idx="2623">
                  <c:v>0.410128593444824</c:v>
                </c:pt>
                <c:pt idx="2624">
                  <c:v>0.410189628601074</c:v>
                </c:pt>
                <c:pt idx="2625">
                  <c:v>0.410250663757324</c:v>
                </c:pt>
                <c:pt idx="2626">
                  <c:v>0.410311698913574</c:v>
                </c:pt>
                <c:pt idx="2627">
                  <c:v>0.410372734069824</c:v>
                </c:pt>
                <c:pt idx="2628">
                  <c:v>0.410433769226074</c:v>
                </c:pt>
                <c:pt idx="2629">
                  <c:v>0.410494804382324</c:v>
                </c:pt>
                <c:pt idx="2630">
                  <c:v>0.410555839538574</c:v>
                </c:pt>
                <c:pt idx="2631">
                  <c:v>0.410616874694824</c:v>
                </c:pt>
                <c:pt idx="2632">
                  <c:v>0.410677909851074</c:v>
                </c:pt>
                <c:pt idx="2633">
                  <c:v>0.410738945007324</c:v>
                </c:pt>
                <c:pt idx="2634">
                  <c:v>0.410799980163574</c:v>
                </c:pt>
                <c:pt idx="2635">
                  <c:v>0.410861015319824</c:v>
                </c:pt>
                <c:pt idx="2636">
                  <c:v>0.410922050476074</c:v>
                </c:pt>
                <c:pt idx="2637">
                  <c:v>0.410983085632324</c:v>
                </c:pt>
                <c:pt idx="2638">
                  <c:v>0.411044120788574</c:v>
                </c:pt>
                <c:pt idx="2639">
                  <c:v>0.411105155944824</c:v>
                </c:pt>
                <c:pt idx="2640">
                  <c:v>0.411166191101074</c:v>
                </c:pt>
                <c:pt idx="2641">
                  <c:v>0.411227226257324</c:v>
                </c:pt>
                <c:pt idx="2642">
                  <c:v>0.411288261413574</c:v>
                </c:pt>
                <c:pt idx="2643">
                  <c:v>0.411349296569824</c:v>
                </c:pt>
                <c:pt idx="2644">
                  <c:v>0.411410331726074</c:v>
                </c:pt>
                <c:pt idx="2645">
                  <c:v>0.411471366882324</c:v>
                </c:pt>
                <c:pt idx="2646">
                  <c:v>0.411532402038574</c:v>
                </c:pt>
                <c:pt idx="2647">
                  <c:v>0.411593437194824</c:v>
                </c:pt>
                <c:pt idx="2648">
                  <c:v>0.411654472351074</c:v>
                </c:pt>
                <c:pt idx="2649">
                  <c:v>0.411715507507324</c:v>
                </c:pt>
                <c:pt idx="2650">
                  <c:v>0.411776542663574</c:v>
                </c:pt>
                <c:pt idx="2651">
                  <c:v>0.411837577819824</c:v>
                </c:pt>
                <c:pt idx="2652">
                  <c:v>0.411898612976074</c:v>
                </c:pt>
                <c:pt idx="2653">
                  <c:v>0.411959648132324</c:v>
                </c:pt>
                <c:pt idx="2654">
                  <c:v>0.412020683288574</c:v>
                </c:pt>
                <c:pt idx="2655">
                  <c:v>0.412081718444824</c:v>
                </c:pt>
                <c:pt idx="2656">
                  <c:v>0.412142753601074</c:v>
                </c:pt>
                <c:pt idx="2657">
                  <c:v>0.412203788757324</c:v>
                </c:pt>
                <c:pt idx="2658">
                  <c:v>0.412264823913574</c:v>
                </c:pt>
                <c:pt idx="2659">
                  <c:v>0.412325859069824</c:v>
                </c:pt>
                <c:pt idx="2660">
                  <c:v>0.412386894226074</c:v>
                </c:pt>
                <c:pt idx="2661">
                  <c:v>0.412447929382324</c:v>
                </c:pt>
                <c:pt idx="2662">
                  <c:v>0.412508964538574</c:v>
                </c:pt>
                <c:pt idx="2663">
                  <c:v>0.412569999694824</c:v>
                </c:pt>
                <c:pt idx="2664">
                  <c:v>0.412631034851074</c:v>
                </c:pt>
                <c:pt idx="2665">
                  <c:v>0.412692070007324</c:v>
                </c:pt>
                <c:pt idx="2666">
                  <c:v>0.412753105163574</c:v>
                </c:pt>
                <c:pt idx="2667">
                  <c:v>0.412814140319824</c:v>
                </c:pt>
                <c:pt idx="2668">
                  <c:v>0.412875175476074</c:v>
                </c:pt>
                <c:pt idx="2669">
                  <c:v>0.412936210632324</c:v>
                </c:pt>
                <c:pt idx="2670">
                  <c:v>0.412997245788574</c:v>
                </c:pt>
                <c:pt idx="2671">
                  <c:v>0.413058280944824</c:v>
                </c:pt>
                <c:pt idx="2672">
                  <c:v>0.413119316101074</c:v>
                </c:pt>
                <c:pt idx="2673">
                  <c:v>0.413180351257324</c:v>
                </c:pt>
                <c:pt idx="2674">
                  <c:v>0.413241386413574</c:v>
                </c:pt>
                <c:pt idx="2675">
                  <c:v>0.413302421569824</c:v>
                </c:pt>
                <c:pt idx="2676">
                  <c:v>0.413363456726074</c:v>
                </c:pt>
                <c:pt idx="2677">
                  <c:v>0.413424491882324</c:v>
                </c:pt>
                <c:pt idx="2678">
                  <c:v>0.413485527038574</c:v>
                </c:pt>
                <c:pt idx="2679">
                  <c:v>0.413546562194824</c:v>
                </c:pt>
                <c:pt idx="2680">
                  <c:v>0.413607597351074</c:v>
                </c:pt>
                <c:pt idx="2681">
                  <c:v>0.413668632507324</c:v>
                </c:pt>
                <c:pt idx="2682">
                  <c:v>0.413729667663574</c:v>
                </c:pt>
                <c:pt idx="2683">
                  <c:v>0.413790702819824</c:v>
                </c:pt>
                <c:pt idx="2684">
                  <c:v>0.413851737976074</c:v>
                </c:pt>
                <c:pt idx="2685">
                  <c:v>0.413912773132324</c:v>
                </c:pt>
                <c:pt idx="2686">
                  <c:v>0.413973808288574</c:v>
                </c:pt>
                <c:pt idx="2687">
                  <c:v>0.414034843444824</c:v>
                </c:pt>
                <c:pt idx="2688">
                  <c:v>0.414095878601074</c:v>
                </c:pt>
                <c:pt idx="2689">
                  <c:v>0.414156913757324</c:v>
                </c:pt>
                <c:pt idx="2690">
                  <c:v>0.414217948913574</c:v>
                </c:pt>
                <c:pt idx="2691">
                  <c:v>0.414278984069824</c:v>
                </c:pt>
                <c:pt idx="2692">
                  <c:v>0.414340019226074</c:v>
                </c:pt>
                <c:pt idx="2693">
                  <c:v>0.414401054382324</c:v>
                </c:pt>
                <c:pt idx="2694">
                  <c:v>0.414462089538574</c:v>
                </c:pt>
                <c:pt idx="2695">
                  <c:v>0.414523124694824</c:v>
                </c:pt>
                <c:pt idx="2696">
                  <c:v>0.414584159851074</c:v>
                </c:pt>
                <c:pt idx="2697">
                  <c:v>0.414645195007324</c:v>
                </c:pt>
                <c:pt idx="2698">
                  <c:v>0.414706230163574</c:v>
                </c:pt>
                <c:pt idx="2699">
                  <c:v>0.414767265319824</c:v>
                </c:pt>
                <c:pt idx="2700">
                  <c:v>0.414828300476074</c:v>
                </c:pt>
                <c:pt idx="2701">
                  <c:v>0.414889335632324</c:v>
                </c:pt>
                <c:pt idx="2702">
                  <c:v>0.414950370788574</c:v>
                </c:pt>
                <c:pt idx="2703">
                  <c:v>0.415011405944824</c:v>
                </c:pt>
                <c:pt idx="2704">
                  <c:v>0.415072441101074</c:v>
                </c:pt>
                <c:pt idx="2705">
                  <c:v>0.415133476257324</c:v>
                </c:pt>
                <c:pt idx="2706">
                  <c:v>0.415194511413574</c:v>
                </c:pt>
                <c:pt idx="2707">
                  <c:v>0.415255546569824</c:v>
                </c:pt>
                <c:pt idx="2708">
                  <c:v>0.415316581726074</c:v>
                </c:pt>
                <c:pt idx="2709">
                  <c:v>0.415377616882324</c:v>
                </c:pt>
                <c:pt idx="2710">
                  <c:v>0.415438652038574</c:v>
                </c:pt>
                <c:pt idx="2711">
                  <c:v>0.415499687194824</c:v>
                </c:pt>
                <c:pt idx="2712">
                  <c:v>0.415560722351074</c:v>
                </c:pt>
                <c:pt idx="2713">
                  <c:v>0.415621757507324</c:v>
                </c:pt>
                <c:pt idx="2714">
                  <c:v>0.415682792663574</c:v>
                </c:pt>
                <c:pt idx="2715">
                  <c:v>0.415743827819824</c:v>
                </c:pt>
                <c:pt idx="2716">
                  <c:v>0.415804862976074</c:v>
                </c:pt>
                <c:pt idx="2717">
                  <c:v>0.415865898132324</c:v>
                </c:pt>
                <c:pt idx="2718">
                  <c:v>0.415926933288574</c:v>
                </c:pt>
                <c:pt idx="2719">
                  <c:v>0.415987968444824</c:v>
                </c:pt>
                <c:pt idx="2720">
                  <c:v>0.416049003601074</c:v>
                </c:pt>
                <c:pt idx="2721">
                  <c:v>0.416110038757324</c:v>
                </c:pt>
                <c:pt idx="2722">
                  <c:v>0.416171073913574</c:v>
                </c:pt>
                <c:pt idx="2723">
                  <c:v>0.416232109069824</c:v>
                </c:pt>
                <c:pt idx="2724">
                  <c:v>0.416293144226074</c:v>
                </c:pt>
                <c:pt idx="2725">
                  <c:v>0.416354179382324</c:v>
                </c:pt>
                <c:pt idx="2726">
                  <c:v>0.416415214538574</c:v>
                </c:pt>
                <c:pt idx="2727">
                  <c:v>0.416476249694824</c:v>
                </c:pt>
                <c:pt idx="2728">
                  <c:v>0.416537284851074</c:v>
                </c:pt>
                <c:pt idx="2729">
                  <c:v>0.416598320007324</c:v>
                </c:pt>
                <c:pt idx="2730">
                  <c:v>0.416659355163574</c:v>
                </c:pt>
                <c:pt idx="2731">
                  <c:v>0.416720390319824</c:v>
                </c:pt>
                <c:pt idx="2732">
                  <c:v>0.416781425476074</c:v>
                </c:pt>
                <c:pt idx="2733">
                  <c:v>0.416842460632324</c:v>
                </c:pt>
                <c:pt idx="2734">
                  <c:v>0.416903495788574</c:v>
                </c:pt>
                <c:pt idx="2735">
                  <c:v>0.416964530944824</c:v>
                </c:pt>
                <c:pt idx="2736">
                  <c:v>0.417025566101074</c:v>
                </c:pt>
                <c:pt idx="2737">
                  <c:v>0.417086601257324</c:v>
                </c:pt>
                <c:pt idx="2738">
                  <c:v>0.417147636413574</c:v>
                </c:pt>
                <c:pt idx="2739">
                  <c:v>0.417208671569824</c:v>
                </c:pt>
                <c:pt idx="2740">
                  <c:v>0.417269706726074</c:v>
                </c:pt>
                <c:pt idx="2741">
                  <c:v>0.417330741882324</c:v>
                </c:pt>
                <c:pt idx="2742">
                  <c:v>0.417391777038574</c:v>
                </c:pt>
                <c:pt idx="2743">
                  <c:v>0.417452812194824</c:v>
                </c:pt>
                <c:pt idx="2744">
                  <c:v>0.417513847351074</c:v>
                </c:pt>
                <c:pt idx="2745">
                  <c:v>0.417574882507324</c:v>
                </c:pt>
                <c:pt idx="2746">
                  <c:v>0.417635917663574</c:v>
                </c:pt>
                <c:pt idx="2747">
                  <c:v>0.417696952819824</c:v>
                </c:pt>
                <c:pt idx="2748">
                  <c:v>0.417757987976074</c:v>
                </c:pt>
                <c:pt idx="2749">
                  <c:v>0.417819023132324</c:v>
                </c:pt>
                <c:pt idx="2750">
                  <c:v>0.417880058288574</c:v>
                </c:pt>
                <c:pt idx="2751">
                  <c:v>0.417941093444824</c:v>
                </c:pt>
                <c:pt idx="2752">
                  <c:v>0.418002128601074</c:v>
                </c:pt>
                <c:pt idx="2753">
                  <c:v>0.418063163757324</c:v>
                </c:pt>
                <c:pt idx="2754">
                  <c:v>0.418124198913574</c:v>
                </c:pt>
                <c:pt idx="2755">
                  <c:v>0.418185234069824</c:v>
                </c:pt>
                <c:pt idx="2756">
                  <c:v>0.418246269226074</c:v>
                </c:pt>
                <c:pt idx="2757">
                  <c:v>0.418307304382324</c:v>
                </c:pt>
                <c:pt idx="2758">
                  <c:v>0.418368339538574</c:v>
                </c:pt>
                <c:pt idx="2759">
                  <c:v>0.418429374694824</c:v>
                </c:pt>
                <c:pt idx="2760">
                  <c:v>0.418490409851074</c:v>
                </c:pt>
                <c:pt idx="2761">
                  <c:v>0.418551445007324</c:v>
                </c:pt>
                <c:pt idx="2762">
                  <c:v>0.418612480163574</c:v>
                </c:pt>
                <c:pt idx="2763">
                  <c:v>0.418673515319824</c:v>
                </c:pt>
                <c:pt idx="2764">
                  <c:v>0.418734550476074</c:v>
                </c:pt>
                <c:pt idx="2765">
                  <c:v>0.418795585632324</c:v>
                </c:pt>
                <c:pt idx="2766">
                  <c:v>0.418856620788574</c:v>
                </c:pt>
                <c:pt idx="2767">
                  <c:v>0.418917655944824</c:v>
                </c:pt>
                <c:pt idx="2768">
                  <c:v>0.418978691101074</c:v>
                </c:pt>
                <c:pt idx="2769">
                  <c:v>0.419039726257324</c:v>
                </c:pt>
                <c:pt idx="2770">
                  <c:v>0.419100761413574</c:v>
                </c:pt>
                <c:pt idx="2771">
                  <c:v>0.419161796569824</c:v>
                </c:pt>
                <c:pt idx="2772">
                  <c:v>0.419222831726074</c:v>
                </c:pt>
                <c:pt idx="2773">
                  <c:v>0.419283866882324</c:v>
                </c:pt>
                <c:pt idx="2774">
                  <c:v>0.419344902038574</c:v>
                </c:pt>
                <c:pt idx="2775">
                  <c:v>0.419405937194824</c:v>
                </c:pt>
                <c:pt idx="2776">
                  <c:v>0.419466972351074</c:v>
                </c:pt>
                <c:pt idx="2777">
                  <c:v>0.419528007507324</c:v>
                </c:pt>
                <c:pt idx="2778">
                  <c:v>0.419589042663574</c:v>
                </c:pt>
                <c:pt idx="2779">
                  <c:v>0.419650077819824</c:v>
                </c:pt>
                <c:pt idx="2780">
                  <c:v>0.419711112976074</c:v>
                </c:pt>
                <c:pt idx="2781">
                  <c:v>0.419772148132324</c:v>
                </c:pt>
                <c:pt idx="2782">
                  <c:v>0.419833183288574</c:v>
                </c:pt>
                <c:pt idx="2783">
                  <c:v>0.419894218444824</c:v>
                </c:pt>
                <c:pt idx="2784">
                  <c:v>0.419955253601074</c:v>
                </c:pt>
                <c:pt idx="2785">
                  <c:v>0.420016288757324</c:v>
                </c:pt>
                <c:pt idx="2786">
                  <c:v>0.420077323913574</c:v>
                </c:pt>
                <c:pt idx="2787">
                  <c:v>0.420138359069824</c:v>
                </c:pt>
                <c:pt idx="2788">
                  <c:v>0.420199394226074</c:v>
                </c:pt>
                <c:pt idx="2789">
                  <c:v>0.420260429382324</c:v>
                </c:pt>
                <c:pt idx="2790">
                  <c:v>0.420321464538574</c:v>
                </c:pt>
                <c:pt idx="2791">
                  <c:v>0.420382499694824</c:v>
                </c:pt>
                <c:pt idx="2792">
                  <c:v>0.420443534851074</c:v>
                </c:pt>
                <c:pt idx="2793">
                  <c:v>0.420504570007324</c:v>
                </c:pt>
                <c:pt idx="2794">
                  <c:v>0.420565605163574</c:v>
                </c:pt>
                <c:pt idx="2795">
                  <c:v>0.420626640319824</c:v>
                </c:pt>
                <c:pt idx="2796">
                  <c:v>0.420687675476074</c:v>
                </c:pt>
                <c:pt idx="2797">
                  <c:v>0.420748710632324</c:v>
                </c:pt>
                <c:pt idx="2798">
                  <c:v>0.420809745788574</c:v>
                </c:pt>
                <c:pt idx="2799">
                  <c:v>0.420870780944824</c:v>
                </c:pt>
                <c:pt idx="2800">
                  <c:v>0.420931816101074</c:v>
                </c:pt>
                <c:pt idx="2801">
                  <c:v>0.420992851257324</c:v>
                </c:pt>
                <c:pt idx="2802">
                  <c:v>0.421053886413574</c:v>
                </c:pt>
                <c:pt idx="2803">
                  <c:v>0.421114921569824</c:v>
                </c:pt>
                <c:pt idx="2804">
                  <c:v>0.421175956726074</c:v>
                </c:pt>
                <c:pt idx="2805">
                  <c:v>0.421236991882324</c:v>
                </c:pt>
                <c:pt idx="2806">
                  <c:v>0.421298027038574</c:v>
                </c:pt>
                <c:pt idx="2807">
                  <c:v>0.421359062194824</c:v>
                </c:pt>
                <c:pt idx="2808">
                  <c:v>0.421420097351074</c:v>
                </c:pt>
                <c:pt idx="2809">
                  <c:v>0.421481132507324</c:v>
                </c:pt>
                <c:pt idx="2810">
                  <c:v>0.421542167663574</c:v>
                </c:pt>
                <c:pt idx="2811">
                  <c:v>0.421603202819824</c:v>
                </c:pt>
                <c:pt idx="2812">
                  <c:v>0.421664237976074</c:v>
                </c:pt>
                <c:pt idx="2813">
                  <c:v>0.421725273132324</c:v>
                </c:pt>
                <c:pt idx="2814">
                  <c:v>0.421786308288574</c:v>
                </c:pt>
                <c:pt idx="2815">
                  <c:v>0.421847343444824</c:v>
                </c:pt>
                <c:pt idx="2816">
                  <c:v>0.421908378601074</c:v>
                </c:pt>
                <c:pt idx="2817">
                  <c:v>0.421969413757324</c:v>
                </c:pt>
                <c:pt idx="2818">
                  <c:v>0.422030448913574</c:v>
                </c:pt>
                <c:pt idx="2819">
                  <c:v>0.422091484069824</c:v>
                </c:pt>
                <c:pt idx="2820">
                  <c:v>0.422152519226074</c:v>
                </c:pt>
                <c:pt idx="2821">
                  <c:v>0.422213554382324</c:v>
                </c:pt>
                <c:pt idx="2822">
                  <c:v>0.422274589538574</c:v>
                </c:pt>
                <c:pt idx="2823">
                  <c:v>0.422335624694824</c:v>
                </c:pt>
                <c:pt idx="2824">
                  <c:v>0.422396659851074</c:v>
                </c:pt>
                <c:pt idx="2825">
                  <c:v>0.422457695007324</c:v>
                </c:pt>
                <c:pt idx="2826">
                  <c:v>0.422518730163574</c:v>
                </c:pt>
                <c:pt idx="2827">
                  <c:v>0.422579765319824</c:v>
                </c:pt>
                <c:pt idx="2828">
                  <c:v>0.422640800476074</c:v>
                </c:pt>
                <c:pt idx="2829">
                  <c:v>0.422701835632324</c:v>
                </c:pt>
                <c:pt idx="2830">
                  <c:v>0.422762870788574</c:v>
                </c:pt>
                <c:pt idx="2831">
                  <c:v>0.422823905944824</c:v>
                </c:pt>
                <c:pt idx="2832">
                  <c:v>0.422884941101074</c:v>
                </c:pt>
                <c:pt idx="2833">
                  <c:v>0.422945976257324</c:v>
                </c:pt>
                <c:pt idx="2834">
                  <c:v>0.423007011413574</c:v>
                </c:pt>
                <c:pt idx="2835">
                  <c:v>0.423068046569824</c:v>
                </c:pt>
                <c:pt idx="2836">
                  <c:v>0.423129081726074</c:v>
                </c:pt>
                <c:pt idx="2837">
                  <c:v>0.423190116882324</c:v>
                </c:pt>
                <c:pt idx="2838">
                  <c:v>0.423251152038574</c:v>
                </c:pt>
                <c:pt idx="2839">
                  <c:v>0.423312187194824</c:v>
                </c:pt>
                <c:pt idx="2840">
                  <c:v>0.423373222351074</c:v>
                </c:pt>
                <c:pt idx="2841">
                  <c:v>0.423434257507324</c:v>
                </c:pt>
                <c:pt idx="2842">
                  <c:v>0.423495292663574</c:v>
                </c:pt>
                <c:pt idx="2843">
                  <c:v>0.423556327819824</c:v>
                </c:pt>
                <c:pt idx="2844">
                  <c:v>0.423617362976074</c:v>
                </c:pt>
                <c:pt idx="2845">
                  <c:v>0.423678398132324</c:v>
                </c:pt>
                <c:pt idx="2846">
                  <c:v>0.423739433288574</c:v>
                </c:pt>
                <c:pt idx="2847">
                  <c:v>0.423800468444824</c:v>
                </c:pt>
                <c:pt idx="2848">
                  <c:v>0.423861503601074</c:v>
                </c:pt>
                <c:pt idx="2849">
                  <c:v>0.423922538757324</c:v>
                </c:pt>
                <c:pt idx="2850">
                  <c:v>0.423983573913574</c:v>
                </c:pt>
                <c:pt idx="2851">
                  <c:v>0.424044609069824</c:v>
                </c:pt>
                <c:pt idx="2852">
                  <c:v>0.424105644226074</c:v>
                </c:pt>
                <c:pt idx="2853">
                  <c:v>0.424166679382324</c:v>
                </c:pt>
                <c:pt idx="2854">
                  <c:v>0.424227714538574</c:v>
                </c:pt>
                <c:pt idx="2855">
                  <c:v>0.424288749694824</c:v>
                </c:pt>
                <c:pt idx="2856">
                  <c:v>0.424349784851074</c:v>
                </c:pt>
                <c:pt idx="2857">
                  <c:v>0.424410820007324</c:v>
                </c:pt>
                <c:pt idx="2858">
                  <c:v>0.424471855163574</c:v>
                </c:pt>
                <c:pt idx="2859">
                  <c:v>0.424532890319824</c:v>
                </c:pt>
                <c:pt idx="2860">
                  <c:v>0.424593925476074</c:v>
                </c:pt>
                <c:pt idx="2861">
                  <c:v>0.424654960632324</c:v>
                </c:pt>
                <c:pt idx="2862">
                  <c:v>0.424715995788574</c:v>
                </c:pt>
                <c:pt idx="2863">
                  <c:v>0.424777030944824</c:v>
                </c:pt>
                <c:pt idx="2864">
                  <c:v>0.424838066101074</c:v>
                </c:pt>
                <c:pt idx="2865">
                  <c:v>0.424899101257324</c:v>
                </c:pt>
                <c:pt idx="2866">
                  <c:v>0.424960136413574</c:v>
                </c:pt>
                <c:pt idx="2867">
                  <c:v>0.425021171569824</c:v>
                </c:pt>
                <c:pt idx="2868">
                  <c:v>0.425082206726074</c:v>
                </c:pt>
                <c:pt idx="2869">
                  <c:v>0.425143241882324</c:v>
                </c:pt>
                <c:pt idx="2870">
                  <c:v>0.425204277038574</c:v>
                </c:pt>
                <c:pt idx="2871">
                  <c:v>0.425265312194824</c:v>
                </c:pt>
                <c:pt idx="2872">
                  <c:v>0.425326347351074</c:v>
                </c:pt>
                <c:pt idx="2873">
                  <c:v>0.425387382507324</c:v>
                </c:pt>
                <c:pt idx="2874">
                  <c:v>0.425448417663574</c:v>
                </c:pt>
                <c:pt idx="2875">
                  <c:v>0.425509452819824</c:v>
                </c:pt>
                <c:pt idx="2876">
                  <c:v>0.425570487976074</c:v>
                </c:pt>
                <c:pt idx="2877">
                  <c:v>0.425631523132324</c:v>
                </c:pt>
                <c:pt idx="2878">
                  <c:v>0.425692558288574</c:v>
                </c:pt>
                <c:pt idx="2879">
                  <c:v>0.425753593444824</c:v>
                </c:pt>
                <c:pt idx="2880">
                  <c:v>0.425814628601074</c:v>
                </c:pt>
                <c:pt idx="2881">
                  <c:v>0.425875663757324</c:v>
                </c:pt>
                <c:pt idx="2882">
                  <c:v>0.425936698913574</c:v>
                </c:pt>
                <c:pt idx="2883">
                  <c:v>0.425997734069824</c:v>
                </c:pt>
                <c:pt idx="2884">
                  <c:v>0.426058769226074</c:v>
                </c:pt>
                <c:pt idx="2885">
                  <c:v>0.426119804382324</c:v>
                </c:pt>
                <c:pt idx="2886">
                  <c:v>0.426180839538574</c:v>
                </c:pt>
                <c:pt idx="2887">
                  <c:v>0.426241874694824</c:v>
                </c:pt>
                <c:pt idx="2888">
                  <c:v>0.426302909851074</c:v>
                </c:pt>
                <c:pt idx="2889">
                  <c:v>0.426363945007324</c:v>
                </c:pt>
                <c:pt idx="2890">
                  <c:v>0.426424980163574</c:v>
                </c:pt>
                <c:pt idx="2891">
                  <c:v>0.426486015319824</c:v>
                </c:pt>
                <c:pt idx="2892">
                  <c:v>0.426547050476074</c:v>
                </c:pt>
                <c:pt idx="2893">
                  <c:v>0.426608085632324</c:v>
                </c:pt>
                <c:pt idx="2894">
                  <c:v>0.426669120788574</c:v>
                </c:pt>
                <c:pt idx="2895">
                  <c:v>0.426730155944824</c:v>
                </c:pt>
                <c:pt idx="2896">
                  <c:v>0.426791191101074</c:v>
                </c:pt>
                <c:pt idx="2897">
                  <c:v>0.426852226257324</c:v>
                </c:pt>
                <c:pt idx="2898">
                  <c:v>0.426913261413574</c:v>
                </c:pt>
                <c:pt idx="2899">
                  <c:v>0.426974296569824</c:v>
                </c:pt>
                <c:pt idx="2900">
                  <c:v>0.427035331726074</c:v>
                </c:pt>
                <c:pt idx="2901">
                  <c:v>0.427096366882324</c:v>
                </c:pt>
                <c:pt idx="2902">
                  <c:v>0.427157402038574</c:v>
                </c:pt>
                <c:pt idx="2903">
                  <c:v>0.427218437194824</c:v>
                </c:pt>
                <c:pt idx="2904">
                  <c:v>0.427279472351074</c:v>
                </c:pt>
                <c:pt idx="2905">
                  <c:v>0.427340507507324</c:v>
                </c:pt>
                <c:pt idx="2906">
                  <c:v>0.427401542663574</c:v>
                </c:pt>
                <c:pt idx="2907">
                  <c:v>0.427462577819824</c:v>
                </c:pt>
                <c:pt idx="2908">
                  <c:v>0.427523612976074</c:v>
                </c:pt>
                <c:pt idx="2909">
                  <c:v>0.427584648132324</c:v>
                </c:pt>
                <c:pt idx="2910">
                  <c:v>0.427645683288574</c:v>
                </c:pt>
                <c:pt idx="2911">
                  <c:v>0.427706718444824</c:v>
                </c:pt>
                <c:pt idx="2912">
                  <c:v>0.427767753601074</c:v>
                </c:pt>
                <c:pt idx="2913">
                  <c:v>0.427828788757324</c:v>
                </c:pt>
                <c:pt idx="2914">
                  <c:v>0.427889823913574</c:v>
                </c:pt>
                <c:pt idx="2915">
                  <c:v>0.427950859069824</c:v>
                </c:pt>
                <c:pt idx="2916">
                  <c:v>0.428011894226074</c:v>
                </c:pt>
                <c:pt idx="2917">
                  <c:v>0.428072929382324</c:v>
                </c:pt>
                <c:pt idx="2918">
                  <c:v>0.428133964538574</c:v>
                </c:pt>
                <c:pt idx="2919">
                  <c:v>0.428194999694824</c:v>
                </c:pt>
                <c:pt idx="2920">
                  <c:v>0.428256034851074</c:v>
                </c:pt>
                <c:pt idx="2921">
                  <c:v>0.428317070007324</c:v>
                </c:pt>
                <c:pt idx="2922">
                  <c:v>0.428378105163574</c:v>
                </c:pt>
                <c:pt idx="2923">
                  <c:v>0.428439140319824</c:v>
                </c:pt>
                <c:pt idx="2924">
                  <c:v>0.428500175476074</c:v>
                </c:pt>
                <c:pt idx="2925">
                  <c:v>0.428561210632324</c:v>
                </c:pt>
                <c:pt idx="2926">
                  <c:v>0.428622245788574</c:v>
                </c:pt>
                <c:pt idx="2927">
                  <c:v>0.428683280944824</c:v>
                </c:pt>
                <c:pt idx="2928">
                  <c:v>0.428744316101074</c:v>
                </c:pt>
                <c:pt idx="2929">
                  <c:v>0.428805351257324</c:v>
                </c:pt>
                <c:pt idx="2930">
                  <c:v>0.428866386413574</c:v>
                </c:pt>
                <c:pt idx="2931">
                  <c:v>0.428927421569824</c:v>
                </c:pt>
                <c:pt idx="2932">
                  <c:v>0.428988456726074</c:v>
                </c:pt>
                <c:pt idx="2933">
                  <c:v>0.429049491882324</c:v>
                </c:pt>
                <c:pt idx="2934">
                  <c:v>0.429110527038574</c:v>
                </c:pt>
                <c:pt idx="2935">
                  <c:v>0.429171562194824</c:v>
                </c:pt>
                <c:pt idx="2936">
                  <c:v>0.429232597351074</c:v>
                </c:pt>
                <c:pt idx="2937">
                  <c:v>0.429293632507324</c:v>
                </c:pt>
                <c:pt idx="2938">
                  <c:v>0.429354667663574</c:v>
                </c:pt>
                <c:pt idx="2939">
                  <c:v>0.429415702819824</c:v>
                </c:pt>
                <c:pt idx="2940">
                  <c:v>0.429476737976074</c:v>
                </c:pt>
                <c:pt idx="2941">
                  <c:v>0.429537773132324</c:v>
                </c:pt>
                <c:pt idx="2942">
                  <c:v>0.429598808288574</c:v>
                </c:pt>
                <c:pt idx="2943">
                  <c:v>0.429659843444824</c:v>
                </c:pt>
                <c:pt idx="2944">
                  <c:v>0.429720878601074</c:v>
                </c:pt>
                <c:pt idx="2945">
                  <c:v>0.429781913757324</c:v>
                </c:pt>
                <c:pt idx="2946">
                  <c:v>0.429842948913574</c:v>
                </c:pt>
                <c:pt idx="2947">
                  <c:v>0.429903984069824</c:v>
                </c:pt>
                <c:pt idx="2948">
                  <c:v>0.429965019226074</c:v>
                </c:pt>
                <c:pt idx="2949">
                  <c:v>0.430026054382324</c:v>
                </c:pt>
                <c:pt idx="2950">
                  <c:v>0.430087089538574</c:v>
                </c:pt>
                <c:pt idx="2951">
                  <c:v>0.430148124694824</c:v>
                </c:pt>
                <c:pt idx="2952">
                  <c:v>0.430209159851074</c:v>
                </c:pt>
                <c:pt idx="2953">
                  <c:v>0.430270195007324</c:v>
                </c:pt>
                <c:pt idx="2954">
                  <c:v>0.430331230163574</c:v>
                </c:pt>
                <c:pt idx="2955">
                  <c:v>0.430392265319824</c:v>
                </c:pt>
                <c:pt idx="2956">
                  <c:v>0.430453300476074</c:v>
                </c:pt>
                <c:pt idx="2957">
                  <c:v>0.430514335632324</c:v>
                </c:pt>
                <c:pt idx="2958">
                  <c:v>0.430575370788574</c:v>
                </c:pt>
                <c:pt idx="2959">
                  <c:v>0.430636405944824</c:v>
                </c:pt>
                <c:pt idx="2960">
                  <c:v>0.430697441101074</c:v>
                </c:pt>
                <c:pt idx="2961">
                  <c:v>0.430758476257324</c:v>
                </c:pt>
                <c:pt idx="2962">
                  <c:v>0.430819511413574</c:v>
                </c:pt>
                <c:pt idx="2963">
                  <c:v>0.430880546569824</c:v>
                </c:pt>
                <c:pt idx="2964">
                  <c:v>0.430941581726074</c:v>
                </c:pt>
                <c:pt idx="2965">
                  <c:v>0.431002616882324</c:v>
                </c:pt>
                <c:pt idx="2966">
                  <c:v>0.431063652038574</c:v>
                </c:pt>
                <c:pt idx="2967">
                  <c:v>0.431124687194824</c:v>
                </c:pt>
                <c:pt idx="2968">
                  <c:v>0.431185722351074</c:v>
                </c:pt>
                <c:pt idx="2969">
                  <c:v>0.431246757507324</c:v>
                </c:pt>
                <c:pt idx="2970">
                  <c:v>0.431307792663574</c:v>
                </c:pt>
                <c:pt idx="2971">
                  <c:v>0.431368827819824</c:v>
                </c:pt>
                <c:pt idx="2972">
                  <c:v>0.431429862976074</c:v>
                </c:pt>
                <c:pt idx="2973">
                  <c:v>0.431490898132324</c:v>
                </c:pt>
                <c:pt idx="2974">
                  <c:v>0.431551933288574</c:v>
                </c:pt>
                <c:pt idx="2975">
                  <c:v>0.431612968444824</c:v>
                </c:pt>
                <c:pt idx="2976">
                  <c:v>0.431674003601074</c:v>
                </c:pt>
                <c:pt idx="2977">
                  <c:v>0.431735038757324</c:v>
                </c:pt>
                <c:pt idx="2978">
                  <c:v>0.431796073913574</c:v>
                </c:pt>
                <c:pt idx="2979">
                  <c:v>0.431857109069824</c:v>
                </c:pt>
                <c:pt idx="2980">
                  <c:v>0.431918144226074</c:v>
                </c:pt>
                <c:pt idx="2981">
                  <c:v>0.431979179382324</c:v>
                </c:pt>
                <c:pt idx="2982">
                  <c:v>0.432040214538574</c:v>
                </c:pt>
                <c:pt idx="2983">
                  <c:v>0.432101249694824</c:v>
                </c:pt>
                <c:pt idx="2984">
                  <c:v>0.432162284851074</c:v>
                </c:pt>
                <c:pt idx="2985">
                  <c:v>0.432223320007324</c:v>
                </c:pt>
                <c:pt idx="2986">
                  <c:v>0.432284355163574</c:v>
                </c:pt>
                <c:pt idx="2987">
                  <c:v>0.432345390319824</c:v>
                </c:pt>
                <c:pt idx="2988">
                  <c:v>0.432406425476074</c:v>
                </c:pt>
                <c:pt idx="2989">
                  <c:v>0.432467460632324</c:v>
                </c:pt>
                <c:pt idx="2990">
                  <c:v>0.432528495788574</c:v>
                </c:pt>
                <c:pt idx="2991">
                  <c:v>0.432589530944824</c:v>
                </c:pt>
                <c:pt idx="2992">
                  <c:v>0.432650566101074</c:v>
                </c:pt>
                <c:pt idx="2993">
                  <c:v>0.432711601257324</c:v>
                </c:pt>
                <c:pt idx="2994">
                  <c:v>0.432772636413574</c:v>
                </c:pt>
                <c:pt idx="2995">
                  <c:v>0.432833671569824</c:v>
                </c:pt>
                <c:pt idx="2996">
                  <c:v>0.432894706726074</c:v>
                </c:pt>
                <c:pt idx="2997">
                  <c:v>0.432955741882324</c:v>
                </c:pt>
                <c:pt idx="2998">
                  <c:v>0.433016777038574</c:v>
                </c:pt>
                <c:pt idx="2999">
                  <c:v>0.433077812194824</c:v>
                </c:pt>
                <c:pt idx="3000">
                  <c:v>0.433138847351074</c:v>
                </c:pt>
                <c:pt idx="3001">
                  <c:v>0.433199882507324</c:v>
                </c:pt>
                <c:pt idx="3002">
                  <c:v>0.433260917663574</c:v>
                </c:pt>
                <c:pt idx="3003">
                  <c:v>0.433321952819824</c:v>
                </c:pt>
                <c:pt idx="3004">
                  <c:v>0.433382987976074</c:v>
                </c:pt>
                <c:pt idx="3005">
                  <c:v>0.433444023132324</c:v>
                </c:pt>
                <c:pt idx="3006">
                  <c:v>0.433505058288574</c:v>
                </c:pt>
                <c:pt idx="3007">
                  <c:v>0.433566093444824</c:v>
                </c:pt>
                <c:pt idx="3008">
                  <c:v>0.433627128601074</c:v>
                </c:pt>
                <c:pt idx="3009">
                  <c:v>0.433688163757324</c:v>
                </c:pt>
                <c:pt idx="3010">
                  <c:v>0.433749198913574</c:v>
                </c:pt>
                <c:pt idx="3011">
                  <c:v>0.433810234069824</c:v>
                </c:pt>
                <c:pt idx="3012">
                  <c:v>0.433871269226074</c:v>
                </c:pt>
                <c:pt idx="3013">
                  <c:v>0.433932304382324</c:v>
                </c:pt>
                <c:pt idx="3014">
                  <c:v>0.433993339538574</c:v>
                </c:pt>
                <c:pt idx="3015">
                  <c:v>0.434054374694824</c:v>
                </c:pt>
                <c:pt idx="3016">
                  <c:v>0.434115409851074</c:v>
                </c:pt>
                <c:pt idx="3017">
                  <c:v>0.434176445007324</c:v>
                </c:pt>
                <c:pt idx="3018">
                  <c:v>0.434237480163574</c:v>
                </c:pt>
                <c:pt idx="3019">
                  <c:v>0.434298515319824</c:v>
                </c:pt>
                <c:pt idx="3020">
                  <c:v>0.434359550476074</c:v>
                </c:pt>
                <c:pt idx="3021">
                  <c:v>0.434420585632324</c:v>
                </c:pt>
                <c:pt idx="3022">
                  <c:v>0.434481620788574</c:v>
                </c:pt>
                <c:pt idx="3023">
                  <c:v>0.434542655944824</c:v>
                </c:pt>
                <c:pt idx="3024">
                  <c:v>0.434603691101074</c:v>
                </c:pt>
                <c:pt idx="3025">
                  <c:v>0.434664726257324</c:v>
                </c:pt>
                <c:pt idx="3026">
                  <c:v>0.434725761413574</c:v>
                </c:pt>
                <c:pt idx="3027">
                  <c:v>0.434786796569824</c:v>
                </c:pt>
                <c:pt idx="3028">
                  <c:v>0.434847831726074</c:v>
                </c:pt>
                <c:pt idx="3029">
                  <c:v>0.434908866882324</c:v>
                </c:pt>
                <c:pt idx="3030">
                  <c:v>0.434969902038574</c:v>
                </c:pt>
                <c:pt idx="3031">
                  <c:v>0.435030937194824</c:v>
                </c:pt>
                <c:pt idx="3032">
                  <c:v>0.435091972351074</c:v>
                </c:pt>
                <c:pt idx="3033">
                  <c:v>0.435153007507324</c:v>
                </c:pt>
                <c:pt idx="3034">
                  <c:v>0.435214042663574</c:v>
                </c:pt>
                <c:pt idx="3035">
                  <c:v>0.435275077819824</c:v>
                </c:pt>
                <c:pt idx="3036">
                  <c:v>0.435336112976074</c:v>
                </c:pt>
                <c:pt idx="3037">
                  <c:v>0.435397148132324</c:v>
                </c:pt>
                <c:pt idx="3038">
                  <c:v>0.435458183288574</c:v>
                </c:pt>
                <c:pt idx="3039">
                  <c:v>0.435519218444824</c:v>
                </c:pt>
                <c:pt idx="3040">
                  <c:v>0.435580253601074</c:v>
                </c:pt>
                <c:pt idx="3041">
                  <c:v>0.435641288757324</c:v>
                </c:pt>
                <c:pt idx="3042">
                  <c:v>0.435702323913574</c:v>
                </c:pt>
                <c:pt idx="3043">
                  <c:v>0.435763359069824</c:v>
                </c:pt>
                <c:pt idx="3044">
                  <c:v>0.435824394226074</c:v>
                </c:pt>
                <c:pt idx="3045">
                  <c:v>0.435885429382324</c:v>
                </c:pt>
                <c:pt idx="3046">
                  <c:v>0.435946464538574</c:v>
                </c:pt>
                <c:pt idx="3047">
                  <c:v>0.436007499694824</c:v>
                </c:pt>
                <c:pt idx="3048">
                  <c:v>0.436068534851074</c:v>
                </c:pt>
                <c:pt idx="3049">
                  <c:v>0.436129570007324</c:v>
                </c:pt>
                <c:pt idx="3050">
                  <c:v>0.436190605163574</c:v>
                </c:pt>
                <c:pt idx="3051">
                  <c:v>0.436251640319824</c:v>
                </c:pt>
                <c:pt idx="3052">
                  <c:v>0.436312675476074</c:v>
                </c:pt>
                <c:pt idx="3053">
                  <c:v>0.436373710632324</c:v>
                </c:pt>
                <c:pt idx="3054">
                  <c:v>0.436434745788574</c:v>
                </c:pt>
                <c:pt idx="3055">
                  <c:v>0.436495780944824</c:v>
                </c:pt>
                <c:pt idx="3056">
                  <c:v>0.436556816101074</c:v>
                </c:pt>
                <c:pt idx="3057">
                  <c:v>0.436617851257324</c:v>
                </c:pt>
                <c:pt idx="3058">
                  <c:v>0.436678886413574</c:v>
                </c:pt>
                <c:pt idx="3059">
                  <c:v>0.436739921569824</c:v>
                </c:pt>
                <c:pt idx="3060">
                  <c:v>0.436800956726074</c:v>
                </c:pt>
                <c:pt idx="3061">
                  <c:v>0.436861991882324</c:v>
                </c:pt>
                <c:pt idx="3062">
                  <c:v>0.436923027038574</c:v>
                </c:pt>
                <c:pt idx="3063">
                  <c:v>0.436984062194824</c:v>
                </c:pt>
                <c:pt idx="3064">
                  <c:v>0.437045097351074</c:v>
                </c:pt>
                <c:pt idx="3065">
                  <c:v>0.437106132507324</c:v>
                </c:pt>
                <c:pt idx="3066">
                  <c:v>0.437167167663574</c:v>
                </c:pt>
                <c:pt idx="3067">
                  <c:v>0.437228202819824</c:v>
                </c:pt>
                <c:pt idx="3068">
                  <c:v>0.437289237976074</c:v>
                </c:pt>
                <c:pt idx="3069">
                  <c:v>0.437350273132324</c:v>
                </c:pt>
                <c:pt idx="3070">
                  <c:v>0.437411308288574</c:v>
                </c:pt>
                <c:pt idx="3071">
                  <c:v>0.437472343444824</c:v>
                </c:pt>
                <c:pt idx="3072">
                  <c:v>0.437533378601074</c:v>
                </c:pt>
                <c:pt idx="3073">
                  <c:v>0.437594413757324</c:v>
                </c:pt>
                <c:pt idx="3074">
                  <c:v>0.437655448913574</c:v>
                </c:pt>
                <c:pt idx="3075">
                  <c:v>0.437716484069824</c:v>
                </c:pt>
                <c:pt idx="3076">
                  <c:v>0.437777519226074</c:v>
                </c:pt>
                <c:pt idx="3077">
                  <c:v>0.437838554382324</c:v>
                </c:pt>
                <c:pt idx="3078">
                  <c:v>0.437899589538574</c:v>
                </c:pt>
                <c:pt idx="3079">
                  <c:v>0.437960624694824</c:v>
                </c:pt>
                <c:pt idx="3080">
                  <c:v>0.438021659851074</c:v>
                </c:pt>
                <c:pt idx="3081">
                  <c:v>0.438082695007324</c:v>
                </c:pt>
                <c:pt idx="3082">
                  <c:v>0.438143730163574</c:v>
                </c:pt>
                <c:pt idx="3083">
                  <c:v>0.438204765319824</c:v>
                </c:pt>
                <c:pt idx="3084">
                  <c:v>0.438265800476074</c:v>
                </c:pt>
                <c:pt idx="3085">
                  <c:v>0.438326835632324</c:v>
                </c:pt>
                <c:pt idx="3086">
                  <c:v>0.438387870788574</c:v>
                </c:pt>
                <c:pt idx="3087">
                  <c:v>0.438448905944824</c:v>
                </c:pt>
                <c:pt idx="3088">
                  <c:v>0.438509941101074</c:v>
                </c:pt>
                <c:pt idx="3089">
                  <c:v>0.438570976257324</c:v>
                </c:pt>
                <c:pt idx="3090">
                  <c:v>0.438632011413574</c:v>
                </c:pt>
                <c:pt idx="3091">
                  <c:v>0.438693046569824</c:v>
                </c:pt>
                <c:pt idx="3092">
                  <c:v>0.438754081726074</c:v>
                </c:pt>
                <c:pt idx="3093">
                  <c:v>0.438815116882324</c:v>
                </c:pt>
                <c:pt idx="3094">
                  <c:v>0.438876152038574</c:v>
                </c:pt>
                <c:pt idx="3095">
                  <c:v>0.438937187194824</c:v>
                </c:pt>
                <c:pt idx="3096">
                  <c:v>0.438998222351074</c:v>
                </c:pt>
                <c:pt idx="3097">
                  <c:v>0.439059257507324</c:v>
                </c:pt>
                <c:pt idx="3098">
                  <c:v>0.439120292663574</c:v>
                </c:pt>
                <c:pt idx="3099">
                  <c:v>0.439181327819824</c:v>
                </c:pt>
                <c:pt idx="3100">
                  <c:v>0.439242362976074</c:v>
                </c:pt>
                <c:pt idx="3101">
                  <c:v>0.439303398132324</c:v>
                </c:pt>
                <c:pt idx="3102">
                  <c:v>0.439364433288574</c:v>
                </c:pt>
                <c:pt idx="3103">
                  <c:v>0.439425468444824</c:v>
                </c:pt>
                <c:pt idx="3104">
                  <c:v>0.439486503601074</c:v>
                </c:pt>
                <c:pt idx="3105">
                  <c:v>0.439547538757324</c:v>
                </c:pt>
                <c:pt idx="3106">
                  <c:v>0.439608573913574</c:v>
                </c:pt>
                <c:pt idx="3107">
                  <c:v>0.439669609069824</c:v>
                </c:pt>
                <c:pt idx="3108">
                  <c:v>0.439730644226074</c:v>
                </c:pt>
                <c:pt idx="3109">
                  <c:v>0.439791679382324</c:v>
                </c:pt>
                <c:pt idx="3110">
                  <c:v>0.439852714538574</c:v>
                </c:pt>
                <c:pt idx="3111">
                  <c:v>0.439913749694824</c:v>
                </c:pt>
                <c:pt idx="3112">
                  <c:v>0.439974784851074</c:v>
                </c:pt>
                <c:pt idx="3113">
                  <c:v>0.440035820007324</c:v>
                </c:pt>
                <c:pt idx="3114">
                  <c:v>0.440096855163574</c:v>
                </c:pt>
                <c:pt idx="3115">
                  <c:v>0.440157890319824</c:v>
                </c:pt>
                <c:pt idx="3116">
                  <c:v>0.440218925476074</c:v>
                </c:pt>
                <c:pt idx="3117">
                  <c:v>0.440279960632324</c:v>
                </c:pt>
                <c:pt idx="3118">
                  <c:v>0.440340995788574</c:v>
                </c:pt>
                <c:pt idx="3119">
                  <c:v>0.440402030944824</c:v>
                </c:pt>
                <c:pt idx="3120">
                  <c:v>0.440463066101074</c:v>
                </c:pt>
                <c:pt idx="3121">
                  <c:v>0.440524101257324</c:v>
                </c:pt>
                <c:pt idx="3122">
                  <c:v>0.440585136413574</c:v>
                </c:pt>
                <c:pt idx="3123">
                  <c:v>0.440646171569824</c:v>
                </c:pt>
                <c:pt idx="3124">
                  <c:v>0.440707206726074</c:v>
                </c:pt>
                <c:pt idx="3125">
                  <c:v>0.440768241882324</c:v>
                </c:pt>
                <c:pt idx="3126">
                  <c:v>0.440829277038574</c:v>
                </c:pt>
                <c:pt idx="3127">
                  <c:v>0.440890312194824</c:v>
                </c:pt>
                <c:pt idx="3128">
                  <c:v>0.440951347351074</c:v>
                </c:pt>
                <c:pt idx="3129">
                  <c:v>0.441012382507324</c:v>
                </c:pt>
                <c:pt idx="3130">
                  <c:v>0.441073417663574</c:v>
                </c:pt>
                <c:pt idx="3131">
                  <c:v>0.441134452819824</c:v>
                </c:pt>
                <c:pt idx="3132">
                  <c:v>0.441195487976074</c:v>
                </c:pt>
                <c:pt idx="3133">
                  <c:v>0.441256523132324</c:v>
                </c:pt>
                <c:pt idx="3134">
                  <c:v>0.441317558288574</c:v>
                </c:pt>
                <c:pt idx="3135">
                  <c:v>0.441378593444824</c:v>
                </c:pt>
                <c:pt idx="3136">
                  <c:v>0.441439628601074</c:v>
                </c:pt>
                <c:pt idx="3137">
                  <c:v>0.441500663757324</c:v>
                </c:pt>
                <c:pt idx="3138">
                  <c:v>0.441561698913574</c:v>
                </c:pt>
                <c:pt idx="3139">
                  <c:v>0.441622734069824</c:v>
                </c:pt>
                <c:pt idx="3140">
                  <c:v>0.441683769226074</c:v>
                </c:pt>
                <c:pt idx="3141">
                  <c:v>0.441744804382324</c:v>
                </c:pt>
                <c:pt idx="3142">
                  <c:v>0.441805839538574</c:v>
                </c:pt>
                <c:pt idx="3143">
                  <c:v>0.441866874694824</c:v>
                </c:pt>
                <c:pt idx="3144">
                  <c:v>0.441927909851074</c:v>
                </c:pt>
                <c:pt idx="3145">
                  <c:v>0.441988945007324</c:v>
                </c:pt>
                <c:pt idx="3146">
                  <c:v>0.442049980163574</c:v>
                </c:pt>
                <c:pt idx="3147">
                  <c:v>0.442111015319824</c:v>
                </c:pt>
                <c:pt idx="3148">
                  <c:v>0.442172050476074</c:v>
                </c:pt>
                <c:pt idx="3149">
                  <c:v>0.442233085632324</c:v>
                </c:pt>
                <c:pt idx="3150">
                  <c:v>0.442294120788574</c:v>
                </c:pt>
                <c:pt idx="3151">
                  <c:v>0.442355155944824</c:v>
                </c:pt>
                <c:pt idx="3152">
                  <c:v>0.442416191101074</c:v>
                </c:pt>
                <c:pt idx="3153">
                  <c:v>0.442477226257324</c:v>
                </c:pt>
                <c:pt idx="3154">
                  <c:v>0.442538261413574</c:v>
                </c:pt>
                <c:pt idx="3155">
                  <c:v>0.442599296569824</c:v>
                </c:pt>
                <c:pt idx="3156">
                  <c:v>0.442660331726074</c:v>
                </c:pt>
                <c:pt idx="3157">
                  <c:v>0.442721366882324</c:v>
                </c:pt>
                <c:pt idx="3158">
                  <c:v>0.442782402038574</c:v>
                </c:pt>
                <c:pt idx="3159">
                  <c:v>0.442843437194824</c:v>
                </c:pt>
                <c:pt idx="3160">
                  <c:v>0.442904472351074</c:v>
                </c:pt>
                <c:pt idx="3161">
                  <c:v>0.442965507507324</c:v>
                </c:pt>
                <c:pt idx="3162">
                  <c:v>0.443026542663574</c:v>
                </c:pt>
                <c:pt idx="3163">
                  <c:v>0.443087577819824</c:v>
                </c:pt>
                <c:pt idx="3164">
                  <c:v>0.443148612976074</c:v>
                </c:pt>
                <c:pt idx="3165">
                  <c:v>0.443209648132324</c:v>
                </c:pt>
                <c:pt idx="3166">
                  <c:v>0.443270683288574</c:v>
                </c:pt>
                <c:pt idx="3167">
                  <c:v>0.443331718444824</c:v>
                </c:pt>
                <c:pt idx="3168">
                  <c:v>0.443392753601074</c:v>
                </c:pt>
                <c:pt idx="3169">
                  <c:v>0.443453788757324</c:v>
                </c:pt>
                <c:pt idx="3170">
                  <c:v>0.443514823913574</c:v>
                </c:pt>
                <c:pt idx="3171">
                  <c:v>0.443575859069824</c:v>
                </c:pt>
                <c:pt idx="3172">
                  <c:v>0.443636894226074</c:v>
                </c:pt>
                <c:pt idx="3173">
                  <c:v>0.443697929382324</c:v>
                </c:pt>
                <c:pt idx="3174">
                  <c:v>0.443758964538574</c:v>
                </c:pt>
                <c:pt idx="3175">
                  <c:v>0.443819999694824</c:v>
                </c:pt>
                <c:pt idx="3176">
                  <c:v>0.443881034851074</c:v>
                </c:pt>
                <c:pt idx="3177">
                  <c:v>0.443942070007324</c:v>
                </c:pt>
                <c:pt idx="3178">
                  <c:v>0.444003105163574</c:v>
                </c:pt>
                <c:pt idx="3179">
                  <c:v>0.444064140319824</c:v>
                </c:pt>
                <c:pt idx="3180">
                  <c:v>0.444125175476074</c:v>
                </c:pt>
                <c:pt idx="3181">
                  <c:v>0.444186210632324</c:v>
                </c:pt>
                <c:pt idx="3182">
                  <c:v>0.444247245788574</c:v>
                </c:pt>
                <c:pt idx="3183">
                  <c:v>0.444308280944824</c:v>
                </c:pt>
                <c:pt idx="3184">
                  <c:v>0.444369316101074</c:v>
                </c:pt>
                <c:pt idx="3185">
                  <c:v>0.444430351257324</c:v>
                </c:pt>
                <c:pt idx="3186">
                  <c:v>0.444491386413574</c:v>
                </c:pt>
                <c:pt idx="3187">
                  <c:v>0.444552421569824</c:v>
                </c:pt>
                <c:pt idx="3188">
                  <c:v>0.444613456726074</c:v>
                </c:pt>
                <c:pt idx="3189">
                  <c:v>0.444674491882324</c:v>
                </c:pt>
                <c:pt idx="3190">
                  <c:v>0.444735527038574</c:v>
                </c:pt>
                <c:pt idx="3191">
                  <c:v>0.444796562194824</c:v>
                </c:pt>
                <c:pt idx="3192">
                  <c:v>0.444857597351074</c:v>
                </c:pt>
                <c:pt idx="3193">
                  <c:v>0.444918632507324</c:v>
                </c:pt>
                <c:pt idx="3194">
                  <c:v>0.444979667663574</c:v>
                </c:pt>
                <c:pt idx="3195">
                  <c:v>0.445040702819824</c:v>
                </c:pt>
                <c:pt idx="3196">
                  <c:v>0.445101737976074</c:v>
                </c:pt>
                <c:pt idx="3197">
                  <c:v>0.445162773132324</c:v>
                </c:pt>
                <c:pt idx="3198">
                  <c:v>0.445223808288574</c:v>
                </c:pt>
                <c:pt idx="3199">
                  <c:v>0.445284843444824</c:v>
                </c:pt>
                <c:pt idx="3200">
                  <c:v>0.445345878601074</c:v>
                </c:pt>
                <c:pt idx="3201">
                  <c:v>0.445406913757324</c:v>
                </c:pt>
                <c:pt idx="3202">
                  <c:v>0.445467948913574</c:v>
                </c:pt>
                <c:pt idx="3203">
                  <c:v>0.445528984069824</c:v>
                </c:pt>
                <c:pt idx="3204">
                  <c:v>0.445590019226074</c:v>
                </c:pt>
                <c:pt idx="3205">
                  <c:v>0.445651054382324</c:v>
                </c:pt>
                <c:pt idx="3206">
                  <c:v>0.445712089538574</c:v>
                </c:pt>
                <c:pt idx="3207">
                  <c:v>0.445773124694824</c:v>
                </c:pt>
                <c:pt idx="3208">
                  <c:v>0.445834159851074</c:v>
                </c:pt>
                <c:pt idx="3209">
                  <c:v>0.445895195007324</c:v>
                </c:pt>
                <c:pt idx="3210">
                  <c:v>0.445956230163574</c:v>
                </c:pt>
                <c:pt idx="3211">
                  <c:v>0.446017265319824</c:v>
                </c:pt>
                <c:pt idx="3212">
                  <c:v>0.446078300476074</c:v>
                </c:pt>
                <c:pt idx="3213">
                  <c:v>0.446139335632324</c:v>
                </c:pt>
                <c:pt idx="3214">
                  <c:v>0.446200370788574</c:v>
                </c:pt>
                <c:pt idx="3215">
                  <c:v>0.446261405944824</c:v>
                </c:pt>
                <c:pt idx="3216">
                  <c:v>0.446322441101074</c:v>
                </c:pt>
                <c:pt idx="3217">
                  <c:v>0.446383476257324</c:v>
                </c:pt>
                <c:pt idx="3218">
                  <c:v>0.446444511413574</c:v>
                </c:pt>
                <c:pt idx="3219">
                  <c:v>0.446505546569824</c:v>
                </c:pt>
                <c:pt idx="3220">
                  <c:v>0.446566581726074</c:v>
                </c:pt>
                <c:pt idx="3221">
                  <c:v>0.446627616882324</c:v>
                </c:pt>
                <c:pt idx="3222">
                  <c:v>0.446688652038574</c:v>
                </c:pt>
                <c:pt idx="3223">
                  <c:v>0.446749687194824</c:v>
                </c:pt>
                <c:pt idx="3224">
                  <c:v>0.446810722351074</c:v>
                </c:pt>
                <c:pt idx="3225">
                  <c:v>0.446871757507324</c:v>
                </c:pt>
                <c:pt idx="3226">
                  <c:v>0.446932792663574</c:v>
                </c:pt>
                <c:pt idx="3227">
                  <c:v>0.446993827819824</c:v>
                </c:pt>
                <c:pt idx="3228">
                  <c:v>0.447054862976074</c:v>
                </c:pt>
                <c:pt idx="3229">
                  <c:v>0.447115898132324</c:v>
                </c:pt>
                <c:pt idx="3230">
                  <c:v>0.447176933288574</c:v>
                </c:pt>
                <c:pt idx="3231">
                  <c:v>0.447237968444824</c:v>
                </c:pt>
                <c:pt idx="3232">
                  <c:v>0.447299003601074</c:v>
                </c:pt>
                <c:pt idx="3233">
                  <c:v>0.447360038757324</c:v>
                </c:pt>
                <c:pt idx="3234">
                  <c:v>0.447421073913574</c:v>
                </c:pt>
                <c:pt idx="3235">
                  <c:v>0.447482109069824</c:v>
                </c:pt>
                <c:pt idx="3236">
                  <c:v>0.447543144226074</c:v>
                </c:pt>
                <c:pt idx="3237">
                  <c:v>0.447604179382324</c:v>
                </c:pt>
                <c:pt idx="3238">
                  <c:v>0.447665214538574</c:v>
                </c:pt>
                <c:pt idx="3239">
                  <c:v>0.447726249694824</c:v>
                </c:pt>
                <c:pt idx="3240">
                  <c:v>0.447787284851074</c:v>
                </c:pt>
                <c:pt idx="3241">
                  <c:v>0.447848320007324</c:v>
                </c:pt>
                <c:pt idx="3242">
                  <c:v>0.447909355163574</c:v>
                </c:pt>
                <c:pt idx="3243">
                  <c:v>0.447970390319824</c:v>
                </c:pt>
                <c:pt idx="3244">
                  <c:v>0.448031425476074</c:v>
                </c:pt>
                <c:pt idx="3245">
                  <c:v>0.448092460632324</c:v>
                </c:pt>
                <c:pt idx="3246">
                  <c:v>0.448153495788574</c:v>
                </c:pt>
                <c:pt idx="3247">
                  <c:v>0.448214530944824</c:v>
                </c:pt>
                <c:pt idx="3248">
                  <c:v>0.448275566101074</c:v>
                </c:pt>
                <c:pt idx="3249">
                  <c:v>0.448336601257324</c:v>
                </c:pt>
                <c:pt idx="3250">
                  <c:v>0.448397636413574</c:v>
                </c:pt>
                <c:pt idx="3251">
                  <c:v>0.448458671569824</c:v>
                </c:pt>
                <c:pt idx="3252">
                  <c:v>0.448519706726074</c:v>
                </c:pt>
                <c:pt idx="3253">
                  <c:v>0.448580741882324</c:v>
                </c:pt>
                <c:pt idx="3254">
                  <c:v>0.448641777038574</c:v>
                </c:pt>
                <c:pt idx="3255">
                  <c:v>0.448702812194824</c:v>
                </c:pt>
                <c:pt idx="3256">
                  <c:v>0.448763847351074</c:v>
                </c:pt>
                <c:pt idx="3257">
                  <c:v>0.448824882507324</c:v>
                </c:pt>
                <c:pt idx="3258">
                  <c:v>0.448885917663574</c:v>
                </c:pt>
                <c:pt idx="3259">
                  <c:v>0.448946952819824</c:v>
                </c:pt>
                <c:pt idx="3260">
                  <c:v>0.449007987976074</c:v>
                </c:pt>
                <c:pt idx="3261">
                  <c:v>0.449069023132324</c:v>
                </c:pt>
                <c:pt idx="3262">
                  <c:v>0.449130058288574</c:v>
                </c:pt>
                <c:pt idx="3263">
                  <c:v>0.449191093444824</c:v>
                </c:pt>
                <c:pt idx="3264">
                  <c:v>0.449252128601074</c:v>
                </c:pt>
                <c:pt idx="3265">
                  <c:v>0.449313163757324</c:v>
                </c:pt>
                <c:pt idx="3266">
                  <c:v>0.449374198913574</c:v>
                </c:pt>
                <c:pt idx="3267">
                  <c:v>0.449435234069824</c:v>
                </c:pt>
                <c:pt idx="3268">
                  <c:v>0.449496269226074</c:v>
                </c:pt>
                <c:pt idx="3269">
                  <c:v>0.449557304382324</c:v>
                </c:pt>
                <c:pt idx="3270">
                  <c:v>0.449618339538574</c:v>
                </c:pt>
                <c:pt idx="3271">
                  <c:v>0.449679374694824</c:v>
                </c:pt>
                <c:pt idx="3272">
                  <c:v>0.449740409851074</c:v>
                </c:pt>
                <c:pt idx="3273">
                  <c:v>0.449801445007324</c:v>
                </c:pt>
                <c:pt idx="3274">
                  <c:v>0.449862480163574</c:v>
                </c:pt>
                <c:pt idx="3275">
                  <c:v>0.449923515319824</c:v>
                </c:pt>
                <c:pt idx="3276">
                  <c:v>0.449984550476074</c:v>
                </c:pt>
                <c:pt idx="3277">
                  <c:v>0.450045585632324</c:v>
                </c:pt>
                <c:pt idx="3278">
                  <c:v>0.450106620788574</c:v>
                </c:pt>
                <c:pt idx="3279">
                  <c:v>0.450167655944824</c:v>
                </c:pt>
                <c:pt idx="3280">
                  <c:v>0.450228691101074</c:v>
                </c:pt>
                <c:pt idx="3281">
                  <c:v>0.450289726257324</c:v>
                </c:pt>
                <c:pt idx="3282">
                  <c:v>0.450350761413574</c:v>
                </c:pt>
                <c:pt idx="3283">
                  <c:v>0.450411796569824</c:v>
                </c:pt>
                <c:pt idx="3284">
                  <c:v>0.450472831726074</c:v>
                </c:pt>
                <c:pt idx="3285">
                  <c:v>0.450533866882324</c:v>
                </c:pt>
                <c:pt idx="3286">
                  <c:v>0.450594902038574</c:v>
                </c:pt>
                <c:pt idx="3287">
                  <c:v>0.450655937194824</c:v>
                </c:pt>
                <c:pt idx="3288">
                  <c:v>0.450716972351074</c:v>
                </c:pt>
                <c:pt idx="3289">
                  <c:v>0.450778007507324</c:v>
                </c:pt>
                <c:pt idx="3290">
                  <c:v>0.450839042663574</c:v>
                </c:pt>
                <c:pt idx="3291">
                  <c:v>0.450900077819824</c:v>
                </c:pt>
                <c:pt idx="3292">
                  <c:v>0.450961112976074</c:v>
                </c:pt>
                <c:pt idx="3293">
                  <c:v>0.451022148132324</c:v>
                </c:pt>
                <c:pt idx="3294">
                  <c:v>0.451083183288574</c:v>
                </c:pt>
                <c:pt idx="3295">
                  <c:v>0.451144218444824</c:v>
                </c:pt>
                <c:pt idx="3296">
                  <c:v>0.451205253601074</c:v>
                </c:pt>
                <c:pt idx="3297">
                  <c:v>0.451266288757324</c:v>
                </c:pt>
                <c:pt idx="3298">
                  <c:v>0.451327323913574</c:v>
                </c:pt>
                <c:pt idx="3299">
                  <c:v>0.451388359069824</c:v>
                </c:pt>
                <c:pt idx="3300">
                  <c:v>0.451449394226074</c:v>
                </c:pt>
                <c:pt idx="3301">
                  <c:v>0.451510429382324</c:v>
                </c:pt>
                <c:pt idx="3302">
                  <c:v>0.451571464538574</c:v>
                </c:pt>
                <c:pt idx="3303">
                  <c:v>0.451632499694824</c:v>
                </c:pt>
                <c:pt idx="3304">
                  <c:v>0.451693534851074</c:v>
                </c:pt>
                <c:pt idx="3305">
                  <c:v>0.451754570007324</c:v>
                </c:pt>
                <c:pt idx="3306">
                  <c:v>0.451815605163574</c:v>
                </c:pt>
                <c:pt idx="3307">
                  <c:v>0.451876640319824</c:v>
                </c:pt>
                <c:pt idx="3308">
                  <c:v>0.451937675476074</c:v>
                </c:pt>
                <c:pt idx="3309">
                  <c:v>0.451998710632324</c:v>
                </c:pt>
                <c:pt idx="3310">
                  <c:v>0.452059745788574</c:v>
                </c:pt>
                <c:pt idx="3311">
                  <c:v>0.452120780944824</c:v>
                </c:pt>
                <c:pt idx="3312">
                  <c:v>0.452181816101074</c:v>
                </c:pt>
                <c:pt idx="3313">
                  <c:v>0.452242851257324</c:v>
                </c:pt>
                <c:pt idx="3314">
                  <c:v>0.452303886413574</c:v>
                </c:pt>
                <c:pt idx="3315">
                  <c:v>0.452364921569824</c:v>
                </c:pt>
                <c:pt idx="3316">
                  <c:v>0.452425956726074</c:v>
                </c:pt>
                <c:pt idx="3317">
                  <c:v>0.452486991882324</c:v>
                </c:pt>
                <c:pt idx="3318">
                  <c:v>0.452548027038574</c:v>
                </c:pt>
                <c:pt idx="3319">
                  <c:v>0.452609062194824</c:v>
                </c:pt>
                <c:pt idx="3320">
                  <c:v>0.452670097351074</c:v>
                </c:pt>
                <c:pt idx="3321">
                  <c:v>0.452731132507324</c:v>
                </c:pt>
                <c:pt idx="3322">
                  <c:v>0.452792167663574</c:v>
                </c:pt>
                <c:pt idx="3323">
                  <c:v>0.452853202819824</c:v>
                </c:pt>
                <c:pt idx="3324">
                  <c:v>0.452914237976074</c:v>
                </c:pt>
                <c:pt idx="3325">
                  <c:v>0.452975273132324</c:v>
                </c:pt>
                <c:pt idx="3326">
                  <c:v>0.453036308288574</c:v>
                </c:pt>
                <c:pt idx="3327">
                  <c:v>0.453097343444824</c:v>
                </c:pt>
                <c:pt idx="3328">
                  <c:v>0.453158378601074</c:v>
                </c:pt>
                <c:pt idx="3329">
                  <c:v>0.453219413757324</c:v>
                </c:pt>
                <c:pt idx="3330">
                  <c:v>0.453280448913574</c:v>
                </c:pt>
                <c:pt idx="3331">
                  <c:v>0.453341484069824</c:v>
                </c:pt>
                <c:pt idx="3332">
                  <c:v>0.453402519226074</c:v>
                </c:pt>
                <c:pt idx="3333">
                  <c:v>0.453463554382324</c:v>
                </c:pt>
                <c:pt idx="3334">
                  <c:v>0.453524589538574</c:v>
                </c:pt>
                <c:pt idx="3335">
                  <c:v>0.453585624694824</c:v>
                </c:pt>
                <c:pt idx="3336">
                  <c:v>0.453646659851074</c:v>
                </c:pt>
                <c:pt idx="3337">
                  <c:v>0.453707695007324</c:v>
                </c:pt>
                <c:pt idx="3338">
                  <c:v>0.453768730163574</c:v>
                </c:pt>
                <c:pt idx="3339">
                  <c:v>0.453829765319824</c:v>
                </c:pt>
                <c:pt idx="3340">
                  <c:v>0.453890800476074</c:v>
                </c:pt>
                <c:pt idx="3341">
                  <c:v>0.453951835632324</c:v>
                </c:pt>
                <c:pt idx="3342">
                  <c:v>0.454012870788574</c:v>
                </c:pt>
                <c:pt idx="3343">
                  <c:v>0.454073905944824</c:v>
                </c:pt>
                <c:pt idx="3344">
                  <c:v>0.454134941101074</c:v>
                </c:pt>
                <c:pt idx="3345">
                  <c:v>0.454195976257324</c:v>
                </c:pt>
                <c:pt idx="3346">
                  <c:v>0.454257011413574</c:v>
                </c:pt>
                <c:pt idx="3347">
                  <c:v>0.454318046569824</c:v>
                </c:pt>
                <c:pt idx="3348">
                  <c:v>0.454379081726074</c:v>
                </c:pt>
                <c:pt idx="3349">
                  <c:v>0.454440116882324</c:v>
                </c:pt>
                <c:pt idx="3350">
                  <c:v>0.454501152038574</c:v>
                </c:pt>
                <c:pt idx="3351">
                  <c:v>0.454562187194824</c:v>
                </c:pt>
                <c:pt idx="3352">
                  <c:v>0.454623222351074</c:v>
                </c:pt>
                <c:pt idx="3353">
                  <c:v>0.454684257507324</c:v>
                </c:pt>
                <c:pt idx="3354">
                  <c:v>0.454745292663574</c:v>
                </c:pt>
                <c:pt idx="3355">
                  <c:v>0.454806327819824</c:v>
                </c:pt>
                <c:pt idx="3356">
                  <c:v>0.454867362976074</c:v>
                </c:pt>
                <c:pt idx="3357">
                  <c:v>0.454928398132324</c:v>
                </c:pt>
                <c:pt idx="3358">
                  <c:v>0.454989433288574</c:v>
                </c:pt>
                <c:pt idx="3359">
                  <c:v>0.455050468444824</c:v>
                </c:pt>
                <c:pt idx="3360">
                  <c:v>0.455111503601074</c:v>
                </c:pt>
                <c:pt idx="3361">
                  <c:v>0.455172538757324</c:v>
                </c:pt>
                <c:pt idx="3362">
                  <c:v>0.455233573913574</c:v>
                </c:pt>
                <c:pt idx="3363">
                  <c:v>0.455294609069824</c:v>
                </c:pt>
                <c:pt idx="3364">
                  <c:v>0.455355644226074</c:v>
                </c:pt>
                <c:pt idx="3365">
                  <c:v>0.455416679382324</c:v>
                </c:pt>
                <c:pt idx="3366">
                  <c:v>0.455477714538574</c:v>
                </c:pt>
                <c:pt idx="3367">
                  <c:v>0.455538749694824</c:v>
                </c:pt>
                <c:pt idx="3368">
                  <c:v>0.455599784851074</c:v>
                </c:pt>
                <c:pt idx="3369">
                  <c:v>0.455660820007324</c:v>
                </c:pt>
                <c:pt idx="3370">
                  <c:v>0.455721855163574</c:v>
                </c:pt>
                <c:pt idx="3371">
                  <c:v>0.455782890319824</c:v>
                </c:pt>
                <c:pt idx="3372">
                  <c:v>0.455843925476074</c:v>
                </c:pt>
                <c:pt idx="3373">
                  <c:v>0.455904960632324</c:v>
                </c:pt>
                <c:pt idx="3374">
                  <c:v>0.455965995788574</c:v>
                </c:pt>
                <c:pt idx="3375">
                  <c:v>0.456027030944824</c:v>
                </c:pt>
                <c:pt idx="3376">
                  <c:v>0.456088066101074</c:v>
                </c:pt>
                <c:pt idx="3377">
                  <c:v>0.456149101257324</c:v>
                </c:pt>
                <c:pt idx="3378">
                  <c:v>0.456210136413574</c:v>
                </c:pt>
                <c:pt idx="3379">
                  <c:v>0.456271171569824</c:v>
                </c:pt>
                <c:pt idx="3380">
                  <c:v>0.456332206726074</c:v>
                </c:pt>
                <c:pt idx="3381">
                  <c:v>0.456393241882324</c:v>
                </c:pt>
                <c:pt idx="3382">
                  <c:v>0.456454277038574</c:v>
                </c:pt>
                <c:pt idx="3383">
                  <c:v>0.456515312194824</c:v>
                </c:pt>
                <c:pt idx="3384">
                  <c:v>0.456576347351074</c:v>
                </c:pt>
                <c:pt idx="3385">
                  <c:v>0.456637382507324</c:v>
                </c:pt>
                <c:pt idx="3386">
                  <c:v>0.456698417663574</c:v>
                </c:pt>
                <c:pt idx="3387">
                  <c:v>0.456759452819824</c:v>
                </c:pt>
                <c:pt idx="3388">
                  <c:v>0.456820487976074</c:v>
                </c:pt>
                <c:pt idx="3389">
                  <c:v>0.456881523132324</c:v>
                </c:pt>
                <c:pt idx="3390">
                  <c:v>0.456942558288574</c:v>
                </c:pt>
                <c:pt idx="3391">
                  <c:v>0.457003593444824</c:v>
                </c:pt>
                <c:pt idx="3392">
                  <c:v>0.457064628601074</c:v>
                </c:pt>
                <c:pt idx="3393">
                  <c:v>0.457125663757324</c:v>
                </c:pt>
                <c:pt idx="3394">
                  <c:v>0.457186698913574</c:v>
                </c:pt>
                <c:pt idx="3395">
                  <c:v>0.457247734069824</c:v>
                </c:pt>
                <c:pt idx="3396">
                  <c:v>0.457308769226074</c:v>
                </c:pt>
                <c:pt idx="3397">
                  <c:v>0.457369804382324</c:v>
                </c:pt>
                <c:pt idx="3398">
                  <c:v>0.457430839538574</c:v>
                </c:pt>
                <c:pt idx="3399">
                  <c:v>0.457491874694824</c:v>
                </c:pt>
                <c:pt idx="3400">
                  <c:v>0.457552909851074</c:v>
                </c:pt>
                <c:pt idx="3401">
                  <c:v>0.457613945007324</c:v>
                </c:pt>
                <c:pt idx="3402">
                  <c:v>0.457674980163574</c:v>
                </c:pt>
                <c:pt idx="3403">
                  <c:v>0.457736015319824</c:v>
                </c:pt>
                <c:pt idx="3404">
                  <c:v>0.457797050476074</c:v>
                </c:pt>
                <c:pt idx="3405">
                  <c:v>0.457858085632324</c:v>
                </c:pt>
                <c:pt idx="3406">
                  <c:v>0.457919120788574</c:v>
                </c:pt>
                <c:pt idx="3407">
                  <c:v>0.457980155944824</c:v>
                </c:pt>
                <c:pt idx="3408">
                  <c:v>0.458041191101074</c:v>
                </c:pt>
                <c:pt idx="3409">
                  <c:v>0.458102226257324</c:v>
                </c:pt>
                <c:pt idx="3410">
                  <c:v>0.458163261413574</c:v>
                </c:pt>
                <c:pt idx="3411">
                  <c:v>0.458224296569824</c:v>
                </c:pt>
                <c:pt idx="3412">
                  <c:v>0.458285331726074</c:v>
                </c:pt>
                <c:pt idx="3413">
                  <c:v>0.458346366882324</c:v>
                </c:pt>
                <c:pt idx="3414">
                  <c:v>0.458407402038574</c:v>
                </c:pt>
                <c:pt idx="3415">
                  <c:v>0.458468437194824</c:v>
                </c:pt>
                <c:pt idx="3416">
                  <c:v>0.458529472351074</c:v>
                </c:pt>
                <c:pt idx="3417">
                  <c:v>0.458590507507324</c:v>
                </c:pt>
                <c:pt idx="3418">
                  <c:v>0.458651542663574</c:v>
                </c:pt>
                <c:pt idx="3419">
                  <c:v>0.458712577819824</c:v>
                </c:pt>
                <c:pt idx="3420">
                  <c:v>0.458773612976074</c:v>
                </c:pt>
                <c:pt idx="3421">
                  <c:v>0.458834648132324</c:v>
                </c:pt>
                <c:pt idx="3422">
                  <c:v>0.458895683288574</c:v>
                </c:pt>
                <c:pt idx="3423">
                  <c:v>0.458956718444824</c:v>
                </c:pt>
                <c:pt idx="3424">
                  <c:v>0.459017753601074</c:v>
                </c:pt>
                <c:pt idx="3425">
                  <c:v>0.459078788757324</c:v>
                </c:pt>
                <c:pt idx="3426">
                  <c:v>0.459139823913574</c:v>
                </c:pt>
                <c:pt idx="3427">
                  <c:v>0.459200859069824</c:v>
                </c:pt>
                <c:pt idx="3428">
                  <c:v>0.459261894226074</c:v>
                </c:pt>
                <c:pt idx="3429">
                  <c:v>0.459322929382324</c:v>
                </c:pt>
                <c:pt idx="3430">
                  <c:v>0.459383964538574</c:v>
                </c:pt>
                <c:pt idx="3431">
                  <c:v>0.459444999694824</c:v>
                </c:pt>
                <c:pt idx="3432">
                  <c:v>0.459506034851074</c:v>
                </c:pt>
                <c:pt idx="3433">
                  <c:v>0.459567070007324</c:v>
                </c:pt>
                <c:pt idx="3434">
                  <c:v>0.459628105163574</c:v>
                </c:pt>
                <c:pt idx="3435">
                  <c:v>0.459689140319824</c:v>
                </c:pt>
                <c:pt idx="3436">
                  <c:v>0.459750175476074</c:v>
                </c:pt>
                <c:pt idx="3437">
                  <c:v>0.459811210632324</c:v>
                </c:pt>
                <c:pt idx="3438">
                  <c:v>0.459872245788574</c:v>
                </c:pt>
                <c:pt idx="3439">
                  <c:v>0.459933280944824</c:v>
                </c:pt>
                <c:pt idx="3440">
                  <c:v>0.459994316101074</c:v>
                </c:pt>
              </c:numCache>
            </c:numRef>
          </c:cat>
          <c:val>
            <c:numRef>
              <c:f>Sheet1!$B$2:$B$3442</c:f>
              <c:numCache>
                <c:formatCode>0.00E+00</c:formatCode>
                <c:ptCount val="3441"/>
                <c:pt idx="0">
                  <c:v>0.389040325804671</c:v>
                </c:pt>
                <c:pt idx="1">
                  <c:v>0.388696863820667</c:v>
                </c:pt>
                <c:pt idx="2">
                  <c:v>0.387517208079147</c:v>
                </c:pt>
                <c:pt idx="3">
                  <c:v>0.386785552426479</c:v>
                </c:pt>
                <c:pt idx="4">
                  <c:v>0.38597978179047</c:v>
                </c:pt>
                <c:pt idx="5">
                  <c:v>0.387139690283592</c:v>
                </c:pt>
                <c:pt idx="6">
                  <c:v>0.387195296369399</c:v>
                </c:pt>
                <c:pt idx="7">
                  <c:v>0.387196853197923</c:v>
                </c:pt>
                <c:pt idx="8">
                  <c:v>0.387144327846059</c:v>
                </c:pt>
                <c:pt idx="9">
                  <c:v>0.386762854103644</c:v>
                </c:pt>
                <c:pt idx="10">
                  <c:v>0.384413284397079</c:v>
                </c:pt>
                <c:pt idx="11">
                  <c:v>0.382009874697003</c:v>
                </c:pt>
                <c:pt idx="12">
                  <c:v>0.379552925705356</c:v>
                </c:pt>
                <c:pt idx="13">
                  <c:v>0.377042746225905</c:v>
                </c:pt>
                <c:pt idx="14">
                  <c:v>0.375593683459389</c:v>
                </c:pt>
                <c:pt idx="15">
                  <c:v>0.375285599687128</c:v>
                </c:pt>
                <c:pt idx="16">
                  <c:v>0.374923723423974</c:v>
                </c:pt>
                <c:pt idx="17">
                  <c:v>0.372859231002238</c:v>
                </c:pt>
                <c:pt idx="18">
                  <c:v>0.370267430940727</c:v>
                </c:pt>
                <c:pt idx="19">
                  <c:v>0.367624167961593</c:v>
                </c:pt>
                <c:pt idx="20">
                  <c:v>0.364929757839407</c:v>
                </c:pt>
                <c:pt idx="21">
                  <c:v>0.363266762597904</c:v>
                </c:pt>
                <c:pt idx="22">
                  <c:v>0.362016768055985</c:v>
                </c:pt>
                <c:pt idx="23">
                  <c:v>0.360715483311715</c:v>
                </c:pt>
                <c:pt idx="24">
                  <c:v>0.359363055663494</c:v>
                </c:pt>
                <c:pt idx="25">
                  <c:v>0.357959639758682</c:v>
                </c:pt>
                <c:pt idx="26">
                  <c:v>0.356505397667673</c:v>
                </c:pt>
                <c:pt idx="27">
                  <c:v>0.354129799489208</c:v>
                </c:pt>
                <c:pt idx="28">
                  <c:v>0.352615991254762</c:v>
                </c:pt>
                <c:pt idx="29">
                  <c:v>0.351052624354488</c:v>
                </c:pt>
                <c:pt idx="30">
                  <c:v>0.349439890425744</c:v>
                </c:pt>
                <c:pt idx="31">
                  <c:v>0.347777988393841</c:v>
                </c:pt>
                <c:pt idx="32">
                  <c:v>0.345593094727081</c:v>
                </c:pt>
                <c:pt idx="33">
                  <c:v>0.343086645001748</c:v>
                </c:pt>
                <c:pt idx="34">
                  <c:v>0.340531315082763</c:v>
                </c:pt>
                <c:pt idx="35">
                  <c:v>0.336149267212099</c:v>
                </c:pt>
                <c:pt idx="36">
                  <c:v>0.331254303096403</c:v>
                </c:pt>
                <c:pt idx="37">
                  <c:v>0.32631201685259</c:v>
                </c:pt>
                <c:pt idx="38">
                  <c:v>0.321323064794859</c:v>
                </c:pt>
                <c:pt idx="39">
                  <c:v>0.316288110424778</c:v>
                </c:pt>
                <c:pt idx="40">
                  <c:v>0.311207824456415</c:v>
                </c:pt>
                <c:pt idx="41">
                  <c:v>0.307681867821724</c:v>
                </c:pt>
                <c:pt idx="42">
                  <c:v>0.304673670940115</c:v>
                </c:pt>
                <c:pt idx="43">
                  <c:v>0.301621286980426</c:v>
                </c:pt>
                <c:pt idx="44">
                  <c:v>0.298525112617808</c:v>
                </c:pt>
                <c:pt idx="45">
                  <c:v>0.295385551211817</c:v>
                </c:pt>
                <c:pt idx="46">
                  <c:v>0.292203012633137</c:v>
                </c:pt>
                <c:pt idx="47">
                  <c:v>0.28897791309356</c:v>
                </c:pt>
                <c:pt idx="48">
                  <c:v>0.28571067497847</c:v>
                </c:pt>
                <c:pt idx="49">
                  <c:v>0.282401726693498</c:v>
                </c:pt>
                <c:pt idx="50">
                  <c:v>0.279051502508858</c:v>
                </c:pt>
                <c:pt idx="51">
                  <c:v>0.27566044242402</c:v>
                </c:pt>
                <c:pt idx="52">
                  <c:v>0.27222899205038</c:v>
                </c:pt>
                <c:pt idx="53">
                  <c:v>0.268757602533884</c:v>
                </c:pt>
                <c:pt idx="54">
                  <c:v>0.265246730469426</c:v>
                </c:pt>
                <c:pt idx="55">
                  <c:v>0.261696837856371</c:v>
                </c:pt>
                <c:pt idx="56">
                  <c:v>0.258668456508542</c:v>
                </c:pt>
                <c:pt idx="57">
                  <c:v>0.255783301844341</c:v>
                </c:pt>
                <c:pt idx="58">
                  <c:v>0.252862226124959</c:v>
                </c:pt>
                <c:pt idx="59">
                  <c:v>0.249905611223732</c:v>
                </c:pt>
                <c:pt idx="60">
                  <c:v>0.246913833823629</c:v>
                </c:pt>
                <c:pt idx="61">
                  <c:v>0.241427668428752</c:v>
                </c:pt>
                <c:pt idx="62">
                  <c:v>0.235794957787897</c:v>
                </c:pt>
                <c:pt idx="63">
                  <c:v>0.230933730310946</c:v>
                </c:pt>
                <c:pt idx="64">
                  <c:v>0.225201930212978</c:v>
                </c:pt>
                <c:pt idx="65">
                  <c:v>0.219437625868813</c:v>
                </c:pt>
                <c:pt idx="66">
                  <c:v>0.213641585272312</c:v>
                </c:pt>
                <c:pt idx="67">
                  <c:v>0.207920813934404</c:v>
                </c:pt>
                <c:pt idx="68">
                  <c:v>0.203836330682832</c:v>
                </c:pt>
                <c:pt idx="69">
                  <c:v>0.199722052451728</c:v>
                </c:pt>
                <c:pt idx="70">
                  <c:v>0.1955785262999</c:v>
                </c:pt>
                <c:pt idx="71">
                  <c:v>0.191406303605545</c:v>
                </c:pt>
                <c:pt idx="72">
                  <c:v>0.187205940159628</c:v>
                </c:pt>
                <c:pt idx="73">
                  <c:v>0.182977996184235</c:v>
                </c:pt>
                <c:pt idx="74">
                  <c:v>0.178723036344065</c:v>
                </c:pt>
                <c:pt idx="75">
                  <c:v>0.1744416298198</c:v>
                </c:pt>
                <c:pt idx="76">
                  <c:v>0.170134350266493</c:v>
                </c:pt>
                <c:pt idx="77">
                  <c:v>0.165801775859112</c:v>
                </c:pt>
                <c:pt idx="78">
                  <c:v>0.161444489238913</c:v>
                </c:pt>
                <c:pt idx="79">
                  <c:v>0.157063077477912</c:v>
                </c:pt>
                <c:pt idx="80">
                  <c:v>0.152658132029872</c:v>
                </c:pt>
                <c:pt idx="81">
                  <c:v>0.148230248613408</c:v>
                </c:pt>
                <c:pt idx="82">
                  <c:v>0.143780027128237</c:v>
                </c:pt>
                <c:pt idx="83">
                  <c:v>0.139308071516135</c:v>
                </c:pt>
                <c:pt idx="84">
                  <c:v>0.13481498960429</c:v>
                </c:pt>
                <c:pt idx="85">
                  <c:v>0.129262865498641</c:v>
                </c:pt>
                <c:pt idx="86">
                  <c:v>0.123666242933442</c:v>
                </c:pt>
                <c:pt idx="87">
                  <c:v>0.118050148625062</c:v>
                </c:pt>
                <c:pt idx="88">
                  <c:v>0.112415370683668</c:v>
                </c:pt>
                <c:pt idx="89">
                  <c:v>0.106762707822687</c:v>
                </c:pt>
                <c:pt idx="90">
                  <c:v>0.101092969094758</c:v>
                </c:pt>
                <c:pt idx="91">
                  <c:v>0.0954069732947006</c:v>
                </c:pt>
                <c:pt idx="92">
                  <c:v>0.0897055483241948</c:v>
                </c:pt>
                <c:pt idx="93">
                  <c:v>0.0848952801045518</c:v>
                </c:pt>
                <c:pt idx="94">
                  <c:v>0.0801626806015431</c:v>
                </c:pt>
                <c:pt idx="95">
                  <c:v>0.0754171559536075</c:v>
                </c:pt>
                <c:pt idx="96">
                  <c:v>0.0706593605482133</c:v>
                </c:pt>
                <c:pt idx="97">
                  <c:v>0.0658899513055986</c:v>
                </c:pt>
                <c:pt idx="98">
                  <c:v>0.0611095874972331</c:v>
                </c:pt>
                <c:pt idx="99">
                  <c:v>0.0563189305760752</c:v>
                </c:pt>
                <c:pt idx="100">
                  <c:v>0.0515186440063955</c:v>
                </c:pt>
                <c:pt idx="101">
                  <c:v>0.0467093930805196</c:v>
                </c:pt>
                <c:pt idx="102">
                  <c:v>0.0418918447318614</c:v>
                </c:pt>
                <c:pt idx="103">
                  <c:v>0.037066667383616</c:v>
                </c:pt>
                <c:pt idx="104">
                  <c:v>0.03209379361811</c:v>
                </c:pt>
                <c:pt idx="105">
                  <c:v>0.0265360375478746</c:v>
                </c:pt>
                <c:pt idx="106">
                  <c:v>0.020973107617842</c:v>
                </c:pt>
                <c:pt idx="107">
                  <c:v>0.0145996440038688</c:v>
                </c:pt>
                <c:pt idx="108">
                  <c:v>0.00817430547341535</c:v>
                </c:pt>
                <c:pt idx="109">
                  <c:v>0.00223358947501753</c:v>
                </c:pt>
                <c:pt idx="110">
                  <c:v>-0.00247907122378542</c:v>
                </c:pt>
                <c:pt idx="111">
                  <c:v>-0.00719359831306058</c:v>
                </c:pt>
                <c:pt idx="112">
                  <c:v>-0.0126185002784381</c:v>
                </c:pt>
                <c:pt idx="113">
                  <c:v>-0.0188907923236173</c:v>
                </c:pt>
                <c:pt idx="114">
                  <c:v>-0.0251626903716529</c:v>
                </c:pt>
                <c:pt idx="115">
                  <c:v>-0.0314333109061013</c:v>
                </c:pt>
                <c:pt idx="116">
                  <c:v>-0.0377017702504788</c:v>
                </c:pt>
                <c:pt idx="117">
                  <c:v>-0.0439671845739478</c:v>
                </c:pt>
                <c:pt idx="118">
                  <c:v>-0.0502286698930584</c:v>
                </c:pt>
                <c:pt idx="119">
                  <c:v>-0.0564853420522438</c:v>
                </c:pt>
                <c:pt idx="120">
                  <c:v>-0.0627363167213889</c:v>
                </c:pt>
                <c:pt idx="121">
                  <c:v>-0.0689807093996298</c:v>
                </c:pt>
                <c:pt idx="122">
                  <c:v>-0.0752176353928915</c:v>
                </c:pt>
                <c:pt idx="123">
                  <c:v>-0.0814462098776899</c:v>
                </c:pt>
                <c:pt idx="124">
                  <c:v>-0.0876655479443915</c:v>
                </c:pt>
                <c:pt idx="125">
                  <c:v>-0.0938747646640769</c:v>
                </c:pt>
                <c:pt idx="126">
                  <c:v>-0.0998221862208188</c:v>
                </c:pt>
                <c:pt idx="127">
                  <c:v>-0.104949256548541</c:v>
                </c:pt>
                <c:pt idx="128">
                  <c:v>-0.11026961405334</c:v>
                </c:pt>
                <c:pt idx="129">
                  <c:v>-0.116619725936512</c:v>
                </c:pt>
                <c:pt idx="130">
                  <c:v>-0.122954861341565</c:v>
                </c:pt>
                <c:pt idx="131">
                  <c:v>-0.12927409596303</c:v>
                </c:pt>
                <c:pt idx="132">
                  <c:v>-0.135576513591693</c:v>
                </c:pt>
                <c:pt idx="133">
                  <c:v>-0.141861206686931</c:v>
                </c:pt>
                <c:pt idx="134">
                  <c:v>-0.148127276779519</c:v>
                </c:pt>
                <c:pt idx="135">
                  <c:v>-0.15433362228214</c:v>
                </c:pt>
                <c:pt idx="136">
                  <c:v>-0.15922263405337</c:v>
                </c:pt>
                <c:pt idx="137">
                  <c:v>-0.164090342634191</c:v>
                </c:pt>
                <c:pt idx="138">
                  <c:v>-0.16893601503435</c:v>
                </c:pt>
                <c:pt idx="139">
                  <c:v>-0.173758926447022</c:v>
                </c:pt>
                <c:pt idx="140">
                  <c:v>-0.178558360945355</c:v>
                </c:pt>
                <c:pt idx="141">
                  <c:v>-0.183333612000516</c:v>
                </c:pt>
                <c:pt idx="142">
                  <c:v>-0.188083982878141</c:v>
                </c:pt>
                <c:pt idx="143">
                  <c:v>-0.193538487069347</c:v>
                </c:pt>
                <c:pt idx="144">
                  <c:v>-0.200073332994472</c:v>
                </c:pt>
                <c:pt idx="145">
                  <c:v>-0.206581340243019</c:v>
                </c:pt>
                <c:pt idx="146">
                  <c:v>-0.213061587703888</c:v>
                </c:pt>
                <c:pt idx="147">
                  <c:v>-0.219513156745711</c:v>
                </c:pt>
                <c:pt idx="148">
                  <c:v>-0.225818851828848</c:v>
                </c:pt>
                <c:pt idx="149">
                  <c:v>-0.229505218845423</c:v>
                </c:pt>
                <c:pt idx="150">
                  <c:v>-0.233161075764286</c:v>
                </c:pt>
                <c:pt idx="151">
                  <c:v>-0.238185422809454</c:v>
                </c:pt>
                <c:pt idx="152">
                  <c:v>-0.244652032873955</c:v>
                </c:pt>
                <c:pt idx="153">
                  <c:v>-0.251085992049909</c:v>
                </c:pt>
                <c:pt idx="154">
                  <c:v>-0.257486370700966</c:v>
                </c:pt>
                <c:pt idx="155">
                  <c:v>-0.263852242668064</c:v>
                </c:pt>
                <c:pt idx="156">
                  <c:v>-0.269199510312076</c:v>
                </c:pt>
                <c:pt idx="157">
                  <c:v>-0.273469817549279</c:v>
                </c:pt>
                <c:pt idx="158">
                  <c:v>-0.277674991578742</c:v>
                </c:pt>
                <c:pt idx="159">
                  <c:v>-0.281842259353842</c:v>
                </c:pt>
                <c:pt idx="160">
                  <c:v>-0.285971002806031</c:v>
                </c:pt>
                <c:pt idx="161">
                  <c:v>-0.290060608769268</c:v>
                </c:pt>
                <c:pt idx="162">
                  <c:v>-0.29499867222876</c:v>
                </c:pt>
                <c:pt idx="163">
                  <c:v>-0.300724176040964</c:v>
                </c:pt>
                <c:pt idx="164">
                  <c:v>-0.306408908275535</c:v>
                </c:pt>
                <c:pt idx="165">
                  <c:v>-0.312052048095081</c:v>
                </c:pt>
                <c:pt idx="166">
                  <c:v>-0.316712017782495</c:v>
                </c:pt>
                <c:pt idx="167">
                  <c:v>-0.321232000152004</c:v>
                </c:pt>
                <c:pt idx="168">
                  <c:v>-0.325707202758275</c:v>
                </c:pt>
                <c:pt idx="169">
                  <c:v>-0.330446080451939</c:v>
                </c:pt>
                <c:pt idx="170">
                  <c:v>-0.335438703514251</c:v>
                </c:pt>
                <c:pt idx="171">
                  <c:v>-0.340384281805458</c:v>
                </c:pt>
                <c:pt idx="172">
                  <c:v>-0.345282151387767</c:v>
                </c:pt>
                <c:pt idx="173">
                  <c:v>-0.350131664431289</c:v>
                </c:pt>
                <c:pt idx="174">
                  <c:v>-0.354932187783976</c:v>
                </c:pt>
                <c:pt idx="175">
                  <c:v>-0.35968310147995</c:v>
                </c:pt>
                <c:pt idx="176">
                  <c:v>-0.364383797022591</c:v>
                </c:pt>
                <c:pt idx="177">
                  <c:v>-0.369033675612034</c:v>
                </c:pt>
                <c:pt idx="178">
                  <c:v>-0.373632146278313</c:v>
                </c:pt>
                <c:pt idx="179">
                  <c:v>-0.378178624010405</c:v>
                </c:pt>
                <c:pt idx="180">
                  <c:v>-0.382672527903064</c:v>
                </c:pt>
                <c:pt idx="181">
                  <c:v>-0.387113279309107</c:v>
                </c:pt>
                <c:pt idx="182">
                  <c:v>-0.391500300181417</c:v>
                </c:pt>
                <c:pt idx="183">
                  <c:v>-0.395833011410724</c:v>
                </c:pt>
                <c:pt idx="184">
                  <c:v>-0.400110831470144</c:v>
                </c:pt>
                <c:pt idx="185">
                  <c:v>-0.404333175128878</c:v>
                </c:pt>
                <c:pt idx="186">
                  <c:v>-0.408499452440557</c:v>
                </c:pt>
                <c:pt idx="187">
                  <c:v>-0.412609068035271</c:v>
                </c:pt>
                <c:pt idx="188">
                  <c:v>-0.416661420498645</c:v>
                </c:pt>
                <c:pt idx="189">
                  <c:v>-0.420655902240388</c:v>
                </c:pt>
                <c:pt idx="190">
                  <c:v>-0.424591899465413</c:v>
                </c:pt>
                <c:pt idx="191">
                  <c:v>-0.428468792525344</c:v>
                </c:pt>
                <c:pt idx="192">
                  <c:v>-0.432285956508576</c:v>
                </c:pt>
                <c:pt idx="193">
                  <c:v>-0.436042762091982</c:v>
                </c:pt>
                <c:pt idx="194">
                  <c:v>-0.439738576688452</c:v>
                </c:pt>
                <c:pt idx="195">
                  <c:v>-0.443372765751607</c:v>
                </c:pt>
                <c:pt idx="196">
                  <c:v>-0.446944694356431</c:v>
                </c:pt>
                <c:pt idx="197">
                  <c:v>-0.4504537289115</c:v>
                </c:pt>
                <c:pt idx="198">
                  <c:v>-0.453899239047712</c:v>
                </c:pt>
                <c:pt idx="199">
                  <c:v>-0.457280599580758</c:v>
                </c:pt>
                <c:pt idx="200">
                  <c:v>-0.460597192587939</c:v>
                </c:pt>
                <c:pt idx="201">
                  <c:v>-0.463848409438152</c:v>
                </c:pt>
                <c:pt idx="202">
                  <c:v>-0.467033652940942</c:v>
                </c:pt>
                <c:pt idx="203">
                  <c:v>-0.470152339296647</c:v>
                </c:pt>
                <c:pt idx="204">
                  <c:v>-0.473203900095007</c:v>
                </c:pt>
                <c:pt idx="205">
                  <c:v>-0.476187784083172</c:v>
                </c:pt>
                <c:pt idx="206">
                  <c:v>-0.479103458828499</c:v>
                </c:pt>
                <c:pt idx="207">
                  <c:v>-0.481950412199568</c:v>
                </c:pt>
                <c:pt idx="208">
                  <c:v>-0.484728153577461</c:v>
                </c:pt>
                <c:pt idx="209">
                  <c:v>-0.487436214879204</c:v>
                </c:pt>
                <c:pt idx="210">
                  <c:v>-0.490074151268663</c:v>
                </c:pt>
                <c:pt idx="211">
                  <c:v>-0.492641541647018</c:v>
                </c:pt>
                <c:pt idx="212">
                  <c:v>-0.495137988811936</c:v>
                </c:pt>
                <c:pt idx="213">
                  <c:v>-0.49756311934861</c:v>
                </c:pt>
                <c:pt idx="214">
                  <c:v>-0.499916583250976</c:v>
                </c:pt>
                <c:pt idx="215">
                  <c:v>-0.502198053263423</c:v>
                </c:pt>
                <c:pt idx="216">
                  <c:v>-0.504407223944315</c:v>
                </c:pt>
                <c:pt idx="217">
                  <c:v>-0.506543810510679</c:v>
                </c:pt>
                <c:pt idx="218">
                  <c:v>-0.508607547482106</c:v>
                </c:pt>
                <c:pt idx="219">
                  <c:v>-0.510598187078315</c:v>
                </c:pt>
                <c:pt idx="220">
                  <c:v>-0.512515497544617</c:v>
                </c:pt>
                <c:pt idx="221">
                  <c:v>-0.514359261302322</c:v>
                </c:pt>
                <c:pt idx="222">
                  <c:v>-0.516129273014224</c:v>
                </c:pt>
                <c:pt idx="223">
                  <c:v>-0.517825337674065</c:v>
                </c:pt>
                <c:pt idx="224">
                  <c:v>-0.519576734964536</c:v>
                </c:pt>
                <c:pt idx="225">
                  <c:v>-0.521270267007427</c:v>
                </c:pt>
                <c:pt idx="226">
                  <c:v>-0.522887272719226</c:v>
                </c:pt>
                <c:pt idx="227">
                  <c:v>-0.524427480334015</c:v>
                </c:pt>
                <c:pt idx="228">
                  <c:v>-0.525890629967649</c:v>
                </c:pt>
                <c:pt idx="229">
                  <c:v>-0.527276472291482</c:v>
                </c:pt>
                <c:pt idx="230">
                  <c:v>-0.528584767284062</c:v>
                </c:pt>
                <c:pt idx="231">
                  <c:v>-0.529815283204665</c:v>
                </c:pt>
                <c:pt idx="232">
                  <c:v>-0.531285951782845</c:v>
                </c:pt>
                <c:pt idx="233">
                  <c:v>-0.533027499937698</c:v>
                </c:pt>
                <c:pt idx="234">
                  <c:v>-0.534239906010129</c:v>
                </c:pt>
                <c:pt idx="235">
                  <c:v>-0.534835531966457</c:v>
                </c:pt>
                <c:pt idx="236">
                  <c:v>-0.535353777627931</c:v>
                </c:pt>
                <c:pt idx="237">
                  <c:v>-0.536692532807648</c:v>
                </c:pt>
                <c:pt idx="238">
                  <c:v>-0.538344120553573</c:v>
                </c:pt>
                <c:pt idx="239">
                  <c:v>-0.539917241014853</c:v>
                </c:pt>
                <c:pt idx="240">
                  <c:v>-0.541411627582505</c:v>
                </c:pt>
                <c:pt idx="241">
                  <c:v>-0.542827025108912</c:v>
                </c:pt>
                <c:pt idx="242">
                  <c:v>-0.544163189758864</c:v>
                </c:pt>
                <c:pt idx="243">
                  <c:v>-0.545419888772751</c:v>
                </c:pt>
                <c:pt idx="244">
                  <c:v>-0.546536569394761</c:v>
                </c:pt>
                <c:pt idx="245">
                  <c:v>-0.547682940564535</c:v>
                </c:pt>
                <c:pt idx="246">
                  <c:v>-0.548378600929463</c:v>
                </c:pt>
                <c:pt idx="247">
                  <c:v>-0.548992848496415</c:v>
                </c:pt>
                <c:pt idx="248">
                  <c:v>-0.549525608990366</c:v>
                </c:pt>
                <c:pt idx="249">
                  <c:v>-0.549958677070447</c:v>
                </c:pt>
                <c:pt idx="250">
                  <c:v>-0.549448870374712</c:v>
                </c:pt>
                <c:pt idx="251">
                  <c:v>-0.548859286001907</c:v>
                </c:pt>
                <c:pt idx="252">
                  <c:v>-0.548189915633324</c:v>
                </c:pt>
                <c:pt idx="253">
                  <c:v>-0.54812088371218</c:v>
                </c:pt>
                <c:pt idx="254">
                  <c:v>-0.548611600046276</c:v>
                </c:pt>
                <c:pt idx="255">
                  <c:v>-0.548008750659729</c:v>
                </c:pt>
                <c:pt idx="256">
                  <c:v>-0.546957187900062</c:v>
                </c:pt>
                <c:pt idx="257">
                  <c:v>-0.545826448760538</c:v>
                </c:pt>
                <c:pt idx="258">
                  <c:v>-0.544616648092723</c:v>
                </c:pt>
                <c:pt idx="259">
                  <c:v>-0.543327911800429</c:v>
                </c:pt>
                <c:pt idx="260">
                  <c:v>-0.542288655943265</c:v>
                </c:pt>
                <c:pt idx="261">
                  <c:v>-0.542053272434096</c:v>
                </c:pt>
                <c:pt idx="262">
                  <c:v>-0.541740141083049</c:v>
                </c:pt>
                <c:pt idx="263">
                  <c:v>-0.541349261159377</c:v>
                </c:pt>
                <c:pt idx="264">
                  <c:v>-0.540880655458196</c:v>
                </c:pt>
                <c:pt idx="265">
                  <c:v>-0.540334370151503</c:v>
                </c:pt>
                <c:pt idx="266">
                  <c:v>-0.539710474276675</c:v>
                </c:pt>
                <c:pt idx="267">
                  <c:v>-0.539009059146857</c:v>
                </c:pt>
                <c:pt idx="268">
                  <c:v>-0.538230237441984</c:v>
                </c:pt>
                <c:pt idx="269">
                  <c:v>-0.537374142200489</c:v>
                </c:pt>
                <c:pt idx="270">
                  <c:v>-0.537339816233013</c:v>
                </c:pt>
                <c:pt idx="271">
                  <c:v>-0.537318161177872</c:v>
                </c:pt>
                <c:pt idx="272">
                  <c:v>-0.537028454021208</c:v>
                </c:pt>
                <c:pt idx="273">
                  <c:v>-0.536231573939512</c:v>
                </c:pt>
                <c:pt idx="274">
                  <c:v>-0.535466669697476</c:v>
                </c:pt>
                <c:pt idx="275">
                  <c:v>-0.534983776633159</c:v>
                </c:pt>
                <c:pt idx="276">
                  <c:v>-0.534840864235651</c:v>
                </c:pt>
                <c:pt idx="277">
                  <c:v>-0.534724215531506</c:v>
                </c:pt>
                <c:pt idx="278">
                  <c:v>-0.532640886480157</c:v>
                </c:pt>
                <c:pt idx="279">
                  <c:v>-0.531146873916997</c:v>
                </c:pt>
                <c:pt idx="280">
                  <c:v>-0.529989969082479</c:v>
                </c:pt>
                <c:pt idx="281">
                  <c:v>-0.528754241757393</c:v>
                </c:pt>
                <c:pt idx="282">
                  <c:v>-0.527439836499088</c:v>
                </c:pt>
                <c:pt idx="283">
                  <c:v>-0.526046909050288</c:v>
                </c:pt>
                <c:pt idx="284">
                  <c:v>-0.525867201594938</c:v>
                </c:pt>
                <c:pt idx="285">
                  <c:v>-0.524340437650958</c:v>
                </c:pt>
                <c:pt idx="286">
                  <c:v>-0.522296541928679</c:v>
                </c:pt>
                <c:pt idx="287">
                  <c:v>-0.520146059784416</c:v>
                </c:pt>
                <c:pt idx="288">
                  <c:v>-0.517978300612578</c:v>
                </c:pt>
                <c:pt idx="289">
                  <c:v>-0.515722838217031</c:v>
                </c:pt>
                <c:pt idx="290">
                  <c:v>-0.513885708745148</c:v>
                </c:pt>
                <c:pt idx="291">
                  <c:v>-0.512011245902899</c:v>
                </c:pt>
                <c:pt idx="292">
                  <c:v>-0.510008202522693</c:v>
                </c:pt>
                <c:pt idx="293">
                  <c:v>-0.507841039460217</c:v>
                </c:pt>
                <c:pt idx="294">
                  <c:v>-0.505687081714633</c:v>
                </c:pt>
                <c:pt idx="295">
                  <c:v>-0.503737230550786</c:v>
                </c:pt>
                <c:pt idx="296">
                  <c:v>-0.501476018647498</c:v>
                </c:pt>
                <c:pt idx="297">
                  <c:v>-0.498487054045091</c:v>
                </c:pt>
                <c:pt idx="298">
                  <c:v>-0.495870015764077</c:v>
                </c:pt>
                <c:pt idx="299">
                  <c:v>-0.493250971180608</c:v>
                </c:pt>
                <c:pt idx="300">
                  <c:v>-0.490557770746488</c:v>
                </c:pt>
                <c:pt idx="301">
                  <c:v>-0.489004941244704</c:v>
                </c:pt>
                <c:pt idx="302">
                  <c:v>-0.486313402868025</c:v>
                </c:pt>
                <c:pt idx="303">
                  <c:v>-0.483523592975571</c:v>
                </c:pt>
                <c:pt idx="304">
                  <c:v>-0.480659706076145</c:v>
                </c:pt>
                <c:pt idx="305">
                  <c:v>-0.477722136977151</c:v>
                </c:pt>
                <c:pt idx="306">
                  <c:v>-0.476828039228046</c:v>
                </c:pt>
                <c:pt idx="307">
                  <c:v>-0.476231973177773</c:v>
                </c:pt>
                <c:pt idx="308">
                  <c:v>-0.475561836821697</c:v>
                </c:pt>
                <c:pt idx="309">
                  <c:v>-0.474034096799621</c:v>
                </c:pt>
                <c:pt idx="310">
                  <c:v>-0.470315700745478</c:v>
                </c:pt>
                <c:pt idx="311">
                  <c:v>-0.466525739449676</c:v>
                </c:pt>
                <c:pt idx="312">
                  <c:v>-0.462664738805687</c:v>
                </c:pt>
                <c:pt idx="313">
                  <c:v>-0.458733235278054</c:v>
                </c:pt>
                <c:pt idx="314">
                  <c:v>-0.454731775878394</c:v>
                </c:pt>
                <c:pt idx="315">
                  <c:v>-0.452081307928859</c:v>
                </c:pt>
                <c:pt idx="316">
                  <c:v>-0.450192511355202</c:v>
                </c:pt>
                <c:pt idx="317">
                  <c:v>-0.448234189965852</c:v>
                </c:pt>
                <c:pt idx="318">
                  <c:v>-0.44620659869293</c:v>
                </c:pt>
                <c:pt idx="319">
                  <c:v>-0.443567570565395</c:v>
                </c:pt>
                <c:pt idx="320">
                  <c:v>-0.440119185206784</c:v>
                </c:pt>
                <c:pt idx="321">
                  <c:v>-0.437029144262916</c:v>
                </c:pt>
                <c:pt idx="322">
                  <c:v>-0.433488842205668</c:v>
                </c:pt>
                <c:pt idx="323">
                  <c:v>-0.42988144104393</c:v>
                </c:pt>
                <c:pt idx="324">
                  <c:v>-0.42620744982248</c:v>
                </c:pt>
                <c:pt idx="325">
                  <c:v>-0.42246738847651</c:v>
                </c:pt>
                <c:pt idx="326">
                  <c:v>-0.418661787892425</c:v>
                </c:pt>
                <c:pt idx="327">
                  <c:v>-0.414791189931233</c:v>
                </c:pt>
                <c:pt idx="328">
                  <c:v>-0.410856147416624</c:v>
                </c:pt>
                <c:pt idx="329">
                  <c:v>-0.406857224126821</c:v>
                </c:pt>
                <c:pt idx="330">
                  <c:v>-0.402794994719942</c:v>
                </c:pt>
                <c:pt idx="331">
                  <c:v>-0.398670044660828</c:v>
                </c:pt>
                <c:pt idx="332">
                  <c:v>-0.39448297010149</c:v>
                </c:pt>
                <c:pt idx="333">
                  <c:v>-0.389406062390037</c:v>
                </c:pt>
                <c:pt idx="334">
                  <c:v>-0.384245348478836</c:v>
                </c:pt>
                <c:pt idx="335">
                  <c:v>-0.37902605444656</c:v>
                </c:pt>
                <c:pt idx="336">
                  <c:v>-0.373748947047267</c:v>
                </c:pt>
                <c:pt idx="337">
                  <c:v>-0.368414801569036</c:v>
                </c:pt>
                <c:pt idx="338">
                  <c:v>-0.363024401641882</c:v>
                </c:pt>
                <c:pt idx="339">
                  <c:v>-0.357637433240291</c:v>
                </c:pt>
                <c:pt idx="340">
                  <c:v>-0.353351406764422</c:v>
                </c:pt>
                <c:pt idx="341">
                  <c:v>-0.349009251693131</c:v>
                </c:pt>
                <c:pt idx="342">
                  <c:v>-0.344611605328167</c:v>
                </c:pt>
                <c:pt idx="343">
                  <c:v>-0.340159113766689</c:v>
                </c:pt>
                <c:pt idx="344">
                  <c:v>-0.335652431670496</c:v>
                </c:pt>
                <c:pt idx="345">
                  <c:v>-0.33109222205553</c:v>
                </c:pt>
                <c:pt idx="346">
                  <c:v>-0.326479156099095</c:v>
                </c:pt>
                <c:pt idx="347">
                  <c:v>-0.321813912987375</c:v>
                </c:pt>
                <c:pt idx="348">
                  <c:v>-0.317097179788115</c:v>
                </c:pt>
                <c:pt idx="349">
                  <c:v>-0.312329651343321</c:v>
                </c:pt>
                <c:pt idx="350">
                  <c:v>-0.30751203023614</c:v>
                </c:pt>
                <c:pt idx="351">
                  <c:v>-0.302645026732328</c:v>
                </c:pt>
                <c:pt idx="352">
                  <c:v>-0.297902570011246</c:v>
                </c:pt>
                <c:pt idx="353">
                  <c:v>-0.293363058647952</c:v>
                </c:pt>
                <c:pt idx="354">
                  <c:v>-0.287979362897186</c:v>
                </c:pt>
                <c:pt idx="355">
                  <c:v>-0.28269766433627</c:v>
                </c:pt>
                <c:pt idx="356">
                  <c:v>-0.277594673540201</c:v>
                </c:pt>
                <c:pt idx="357">
                  <c:v>-0.272446724892245</c:v>
                </c:pt>
                <c:pt idx="358">
                  <c:v>-0.267254583356818</c:v>
                </c:pt>
                <c:pt idx="359">
                  <c:v>-0.262104989296133</c:v>
                </c:pt>
                <c:pt idx="360">
                  <c:v>-0.257103720170249</c:v>
                </c:pt>
                <c:pt idx="361">
                  <c:v>-0.252061120424203</c:v>
                </c:pt>
                <c:pt idx="362">
                  <c:v>-0.247365224396074</c:v>
                </c:pt>
                <c:pt idx="363">
                  <c:v>-0.242673861089418</c:v>
                </c:pt>
                <c:pt idx="364">
                  <c:v>-0.237942981677008</c:v>
                </c:pt>
                <c:pt idx="365">
                  <c:v>-0.233173205154993</c:v>
                </c:pt>
                <c:pt idx="366">
                  <c:v>-0.228365172460352</c:v>
                </c:pt>
                <c:pt idx="367">
                  <c:v>-0.223519548187196</c:v>
                </c:pt>
                <c:pt idx="368">
                  <c:v>-0.218660304755093</c:v>
                </c:pt>
                <c:pt idx="369">
                  <c:v>-0.213940120776932</c:v>
                </c:pt>
                <c:pt idx="370">
                  <c:v>-0.208764151374363</c:v>
                </c:pt>
                <c:pt idx="371">
                  <c:v>-0.202871841957135</c:v>
                </c:pt>
                <c:pt idx="372">
                  <c:v>-0.197797416509749</c:v>
                </c:pt>
                <c:pt idx="373">
                  <c:v>-0.192884320665542</c:v>
                </c:pt>
                <c:pt idx="374">
                  <c:v>-0.187940636407856</c:v>
                </c:pt>
                <c:pt idx="375">
                  <c:v>-0.182967107828481</c:v>
                </c:pt>
                <c:pt idx="376">
                  <c:v>-0.17796448472102</c:v>
                </c:pt>
                <c:pt idx="377">
                  <c:v>-0.17293352238165</c:v>
                </c:pt>
                <c:pt idx="378">
                  <c:v>-0.167874981403484</c:v>
                </c:pt>
                <c:pt idx="379">
                  <c:v>-0.162716292503254</c:v>
                </c:pt>
                <c:pt idx="380">
                  <c:v>-0.157453667537973</c:v>
                </c:pt>
                <c:pt idx="381">
                  <c:v>-0.152165173497994</c:v>
                </c:pt>
                <c:pt idx="382">
                  <c:v>-0.146851748894868</c:v>
                </c:pt>
                <c:pt idx="383">
                  <c:v>-0.141514330515957</c:v>
                </c:pt>
                <c:pt idx="384">
                  <c:v>-0.136153850440373</c:v>
                </c:pt>
                <c:pt idx="385">
                  <c:v>-0.130771233248183</c:v>
                </c:pt>
                <c:pt idx="386">
                  <c:v>-0.125367393504164</c:v>
                </c:pt>
                <c:pt idx="387">
                  <c:v>-0.119943233590516</c:v>
                </c:pt>
                <c:pt idx="388">
                  <c:v>-0.114499641878419</c:v>
                </c:pt>
                <c:pt idx="389">
                  <c:v>-0.109037491362144</c:v>
                </c:pt>
                <c:pt idx="390">
                  <c:v>-0.103557638702235</c:v>
                </c:pt>
                <c:pt idx="391">
                  <c:v>-0.0980609237563516</c:v>
                </c:pt>
                <c:pt idx="392">
                  <c:v>-0.0925106531007831</c:v>
                </c:pt>
                <c:pt idx="393">
                  <c:v>-0.0868171705594612</c:v>
                </c:pt>
                <c:pt idx="394">
                  <c:v>-0.0811080185086804</c:v>
                </c:pt>
                <c:pt idx="395">
                  <c:v>-0.0753840671024572</c:v>
                </c:pt>
                <c:pt idx="396">
                  <c:v>-0.0696461889799734</c:v>
                </c:pt>
                <c:pt idx="397">
                  <c:v>-0.063895259212296</c:v>
                </c:pt>
                <c:pt idx="398">
                  <c:v>-0.0581321552751735</c:v>
                </c:pt>
                <c:pt idx="399">
                  <c:v>-0.0523577570483802</c:v>
                </c:pt>
                <c:pt idx="400">
                  <c:v>-0.0465729468152958</c:v>
                </c:pt>
                <c:pt idx="401">
                  <c:v>-0.040778609292641</c:v>
                </c:pt>
                <c:pt idx="402">
                  <c:v>-0.0349756316269289</c:v>
                </c:pt>
                <c:pt idx="403">
                  <c:v>-0.0291649034271525</c:v>
                </c:pt>
                <c:pt idx="404">
                  <c:v>-0.0233473167575674</c:v>
                </c:pt>
                <c:pt idx="405">
                  <c:v>-0.0175237661103377</c:v>
                </c:pt>
                <c:pt idx="406">
                  <c:v>-0.011695148389727</c:v>
                </c:pt>
                <c:pt idx="407">
                  <c:v>-0.00586236281155986</c:v>
                </c:pt>
                <c:pt idx="408">
                  <c:v>-2.63108450488114E-5</c:v>
                </c:pt>
                <c:pt idx="409">
                  <c:v>0.00581210394842692</c:v>
                </c:pt>
                <c:pt idx="410">
                  <c:v>0.0116519760558084</c:v>
                </c:pt>
                <c:pt idx="411">
                  <c:v>0.0174923982126539</c:v>
                </c:pt>
                <c:pt idx="412">
                  <c:v>0.0233324616060508</c:v>
                </c:pt>
                <c:pt idx="413">
                  <c:v>0.0291712561451095</c:v>
                </c:pt>
                <c:pt idx="414">
                  <c:v>0.0350078706840416</c:v>
                </c:pt>
                <c:pt idx="415">
                  <c:v>0.0408413933414418</c:v>
                </c:pt>
                <c:pt idx="416">
                  <c:v>0.0466709117376674</c:v>
                </c:pt>
                <c:pt idx="417">
                  <c:v>0.052495513314927</c:v>
                </c:pt>
                <c:pt idx="418">
                  <c:v>0.0583142855859482</c:v>
                </c:pt>
                <c:pt idx="419">
                  <c:v>0.0641263164169266</c:v>
                </c:pt>
                <c:pt idx="420">
                  <c:v>0.0699306942698531</c:v>
                </c:pt>
                <c:pt idx="421">
                  <c:v>0.0757265084116158</c:v>
                </c:pt>
                <c:pt idx="422">
                  <c:v>0.0815128491306574</c:v>
                </c:pt>
                <c:pt idx="423">
                  <c:v>0.0872888078978335</c:v>
                </c:pt>
                <c:pt idx="424">
                  <c:v>0.0930534774930458</c:v>
                </c:pt>
                <c:pt idx="425">
                  <c:v>0.0988059521197822</c:v>
                </c:pt>
                <c:pt idx="426">
                  <c:v>0.104545327491632</c:v>
                </c:pt>
                <c:pt idx="427">
                  <c:v>0.110270700867466</c:v>
                </c:pt>
                <c:pt idx="428">
                  <c:v>0.115981171102226</c:v>
                </c:pt>
                <c:pt idx="429">
                  <c:v>0.121675838646475</c:v>
                </c:pt>
                <c:pt idx="430">
                  <c:v>0.127353805568353</c:v>
                </c:pt>
                <c:pt idx="431">
                  <c:v>0.133014175540264</c:v>
                </c:pt>
                <c:pt idx="432">
                  <c:v>0.138469300770806</c:v>
                </c:pt>
                <c:pt idx="433">
                  <c:v>0.143501210144192</c:v>
                </c:pt>
                <c:pt idx="434">
                  <c:v>0.148512228386546</c:v>
                </c:pt>
                <c:pt idx="435">
                  <c:v>0.153501552653142</c:v>
                </c:pt>
                <c:pt idx="436">
                  <c:v>0.158468383586168</c:v>
                </c:pt>
                <c:pt idx="437">
                  <c:v>0.163411925737141</c:v>
                </c:pt>
                <c:pt idx="438">
                  <c:v>0.16833138785581</c:v>
                </c:pt>
                <c:pt idx="439">
                  <c:v>0.173225983027356</c:v>
                </c:pt>
                <c:pt idx="440">
                  <c:v>0.178094928703495</c:v>
                </c:pt>
                <c:pt idx="441">
                  <c:v>0.182937446550878</c:v>
                </c:pt>
                <c:pt idx="442">
                  <c:v>0.187752762245186</c:v>
                </c:pt>
                <c:pt idx="443">
                  <c:v>0.193269720681671</c:v>
                </c:pt>
                <c:pt idx="444">
                  <c:v>0.199491038803088</c:v>
                </c:pt>
                <c:pt idx="445">
                  <c:v>0.205682384028095</c:v>
                </c:pt>
                <c:pt idx="446">
                  <c:v>0.211842916305162</c:v>
                </c:pt>
                <c:pt idx="447">
                  <c:v>0.217971802731036</c:v>
                </c:pt>
                <c:pt idx="448">
                  <c:v>0.224068214231344</c:v>
                </c:pt>
                <c:pt idx="449">
                  <c:v>0.230131322193275</c:v>
                </c:pt>
                <c:pt idx="450">
                  <c:v>0.235089682583681</c:v>
                </c:pt>
                <c:pt idx="451">
                  <c:v>0.239349795062349</c:v>
                </c:pt>
                <c:pt idx="452">
                  <c:v>0.24357324212742</c:v>
                </c:pt>
                <c:pt idx="453">
                  <c:v>0.247759195487551</c:v>
                </c:pt>
                <c:pt idx="454">
                  <c:v>0.251945823361066</c:v>
                </c:pt>
                <c:pt idx="455">
                  <c:v>0.257788212092343</c:v>
                </c:pt>
                <c:pt idx="456">
                  <c:v>0.26359146701587</c:v>
                </c:pt>
                <c:pt idx="457">
                  <c:v>0.269354639206118</c:v>
                </c:pt>
                <c:pt idx="458">
                  <c:v>0.275076785775581</c:v>
                </c:pt>
                <c:pt idx="459">
                  <c:v>0.280756970139616</c:v>
                </c:pt>
                <c:pt idx="460">
                  <c:v>0.285562757193441</c:v>
                </c:pt>
                <c:pt idx="461">
                  <c:v>0.290291239607657</c:v>
                </c:pt>
                <c:pt idx="462">
                  <c:v>0.294975884516122</c:v>
                </c:pt>
                <c:pt idx="463">
                  <c:v>0.299615925374362</c:v>
                </c:pt>
                <c:pt idx="464">
                  <c:v>0.304210601440231</c:v>
                </c:pt>
                <c:pt idx="465">
                  <c:v>0.30875915779941</c:v>
                </c:pt>
                <c:pt idx="466">
                  <c:v>0.313260845438358</c:v>
                </c:pt>
                <c:pt idx="467">
                  <c:v>0.316506472686792</c:v>
                </c:pt>
                <c:pt idx="468">
                  <c:v>0.318963349177296</c:v>
                </c:pt>
                <c:pt idx="469">
                  <c:v>0.321371428987143</c:v>
                </c:pt>
                <c:pt idx="470">
                  <c:v>0.323730245202228</c:v>
                </c:pt>
                <c:pt idx="471">
                  <c:v>0.32603934695859</c:v>
                </c:pt>
                <c:pt idx="472">
                  <c:v>0.328298300652153</c:v>
                </c:pt>
                <c:pt idx="473">
                  <c:v>0.330506690916539</c:v>
                </c:pt>
                <c:pt idx="474">
                  <c:v>0.333756645831164</c:v>
                </c:pt>
                <c:pt idx="475">
                  <c:v>0.337649662669041</c:v>
                </c:pt>
                <c:pt idx="476">
                  <c:v>0.341488830930628</c:v>
                </c:pt>
                <c:pt idx="477">
                  <c:v>0.345273580130193</c:v>
                </c:pt>
                <c:pt idx="478">
                  <c:v>0.348490837145947</c:v>
                </c:pt>
                <c:pt idx="479">
                  <c:v>0.350983025142617</c:v>
                </c:pt>
                <c:pt idx="480">
                  <c:v>0.353419576662614</c:v>
                </c:pt>
                <c:pt idx="481">
                  <c:v>0.355800059727306</c:v>
                </c:pt>
                <c:pt idx="482">
                  <c:v>0.358124051265856</c:v>
                </c:pt>
                <c:pt idx="483">
                  <c:v>0.360391137270439</c:v>
                </c:pt>
                <c:pt idx="484">
                  <c:v>0.363723650180133</c:v>
                </c:pt>
                <c:pt idx="485">
                  <c:v>0.367652696504519</c:v>
                </c:pt>
                <c:pt idx="486">
                  <c:v>0.370349560115117</c:v>
                </c:pt>
                <c:pt idx="487">
                  <c:v>0.37225000152307</c:v>
                </c:pt>
                <c:pt idx="488">
                  <c:v>0.375101500587029</c:v>
                </c:pt>
                <c:pt idx="489">
                  <c:v>0.376627849384006</c:v>
                </c:pt>
                <c:pt idx="490">
                  <c:v>0.37809488876926</c:v>
                </c:pt>
                <c:pt idx="491">
                  <c:v>0.379502340825318</c:v>
                </c:pt>
                <c:pt idx="492">
                  <c:v>0.381825248483723</c:v>
                </c:pt>
                <c:pt idx="493">
                  <c:v>0.384650622366622</c:v>
                </c:pt>
                <c:pt idx="494">
                  <c:v>0.387415147923361</c:v>
                </c:pt>
                <c:pt idx="495">
                  <c:v>0.390118346697374</c:v>
                </c:pt>
                <c:pt idx="496">
                  <c:v>0.392759749676202</c:v>
                </c:pt>
                <c:pt idx="497">
                  <c:v>0.39533889750227</c:v>
                </c:pt>
                <c:pt idx="498">
                  <c:v>0.397855340699514</c:v>
                </c:pt>
                <c:pt idx="499">
                  <c:v>0.39989257465169</c:v>
                </c:pt>
                <c:pt idx="500">
                  <c:v>0.401967738008119</c:v>
                </c:pt>
                <c:pt idx="501">
                  <c:v>0.404241668014666</c:v>
                </c:pt>
                <c:pt idx="502">
                  <c:v>0.406212340608706</c:v>
                </c:pt>
                <c:pt idx="503">
                  <c:v>0.407236237776862</c:v>
                </c:pt>
                <c:pt idx="504">
                  <c:v>0.408195339414279</c:v>
                </c:pt>
                <c:pt idx="505">
                  <c:v>0.409089442823124</c:v>
                </c:pt>
                <c:pt idx="506">
                  <c:v>0.409918362119781</c:v>
                </c:pt>
                <c:pt idx="507">
                  <c:v>0.41068192820299</c:v>
                </c:pt>
                <c:pt idx="508">
                  <c:v>0.411379988602299</c:v>
                </c:pt>
                <c:pt idx="509">
                  <c:v>0.412400969145717</c:v>
                </c:pt>
                <c:pt idx="510">
                  <c:v>0.413846607460475</c:v>
                </c:pt>
                <c:pt idx="511">
                  <c:v>0.413968641737391</c:v>
                </c:pt>
                <c:pt idx="512">
                  <c:v>0.413514681677901</c:v>
                </c:pt>
                <c:pt idx="513">
                  <c:v>0.413282193448552</c:v>
                </c:pt>
                <c:pt idx="514">
                  <c:v>0.412840166339773</c:v>
                </c:pt>
                <c:pt idx="515">
                  <c:v>0.414422706822385</c:v>
                </c:pt>
                <c:pt idx="516">
                  <c:v>0.414075717605176</c:v>
                </c:pt>
                <c:pt idx="517">
                  <c:v>0.413381686526951</c:v>
                </c:pt>
                <c:pt idx="518">
                  <c:v>0.41262183800397</c:v>
                </c:pt>
                <c:pt idx="519">
                  <c:v>0.412618460094654</c:v>
                </c:pt>
                <c:pt idx="520">
                  <c:v>0.413102261241787</c:v>
                </c:pt>
                <c:pt idx="521">
                  <c:v>0.413520589540608</c:v>
                </c:pt>
                <c:pt idx="522">
                  <c:v>0.413873378926936</c:v>
                </c:pt>
                <c:pt idx="523">
                  <c:v>0.412818177911998</c:v>
                </c:pt>
                <c:pt idx="524">
                  <c:v>0.411521289097914</c:v>
                </c:pt>
                <c:pt idx="525">
                  <c:v>0.410158817980071</c:v>
                </c:pt>
                <c:pt idx="526">
                  <c:v>0.408111510113524</c:v>
                </c:pt>
                <c:pt idx="527">
                  <c:v>0.405749045599575</c:v>
                </c:pt>
                <c:pt idx="528">
                  <c:v>0.403321420169768</c:v>
                </c:pt>
                <c:pt idx="529">
                  <c:v>0.40082892526839</c:v>
                </c:pt>
                <c:pt idx="530">
                  <c:v>0.398391047320953</c:v>
                </c:pt>
                <c:pt idx="531">
                  <c:v>0.396781702202007</c:v>
                </c:pt>
                <c:pt idx="532">
                  <c:v>0.395743091833401</c:v>
                </c:pt>
                <c:pt idx="533">
                  <c:v>0.394850826682846</c:v>
                </c:pt>
                <c:pt idx="534">
                  <c:v>0.392621347487676</c:v>
                </c:pt>
                <c:pt idx="535">
                  <c:v>0.389701009562002</c:v>
                </c:pt>
                <c:pt idx="536">
                  <c:v>0.387771123467834</c:v>
                </c:pt>
                <c:pt idx="537">
                  <c:v>0.386128422066091</c:v>
                </c:pt>
                <c:pt idx="538">
                  <c:v>0.384739502332944</c:v>
                </c:pt>
                <c:pt idx="539">
                  <c:v>0.382754194356981</c:v>
                </c:pt>
                <c:pt idx="540">
                  <c:v>0.381041923063988</c:v>
                </c:pt>
                <c:pt idx="541">
                  <c:v>0.37926753960265</c:v>
                </c:pt>
                <c:pt idx="542">
                  <c:v>0.377179400899351</c:v>
                </c:pt>
                <c:pt idx="543">
                  <c:v>0.374677500182167</c:v>
                </c:pt>
                <c:pt idx="544">
                  <c:v>0.372115207344809</c:v>
                </c:pt>
                <c:pt idx="545">
                  <c:v>0.369492896912668</c:v>
                </c:pt>
                <c:pt idx="546">
                  <c:v>0.366378438495641</c:v>
                </c:pt>
                <c:pt idx="547">
                  <c:v>0.362841225367431</c:v>
                </c:pt>
                <c:pt idx="548">
                  <c:v>0.359767556870202</c:v>
                </c:pt>
                <c:pt idx="549">
                  <c:v>0.356865603378827</c:v>
                </c:pt>
                <c:pt idx="550">
                  <c:v>0.354158663701816</c:v>
                </c:pt>
                <c:pt idx="551">
                  <c:v>0.351394138271208</c:v>
                </c:pt>
                <c:pt idx="552">
                  <c:v>0.348517589835094</c:v>
                </c:pt>
                <c:pt idx="553">
                  <c:v>0.345561763172911</c:v>
                </c:pt>
                <c:pt idx="554">
                  <c:v>0.34275926967098</c:v>
                </c:pt>
                <c:pt idx="555">
                  <c:v>0.339554287938621</c:v>
                </c:pt>
                <c:pt idx="556">
                  <c:v>0.33635775526535</c:v>
                </c:pt>
                <c:pt idx="557">
                  <c:v>0.333179132286817</c:v>
                </c:pt>
                <c:pt idx="558">
                  <c:v>0.329945974223856</c:v>
                </c:pt>
                <c:pt idx="559">
                  <c:v>0.32665874454537</c:v>
                </c:pt>
                <c:pt idx="560">
                  <c:v>0.323242059968253</c:v>
                </c:pt>
                <c:pt idx="561">
                  <c:v>0.319718605035209</c:v>
                </c:pt>
                <c:pt idx="562">
                  <c:v>0.316142994693776</c:v>
                </c:pt>
                <c:pt idx="563">
                  <c:v>0.312515770172095</c:v>
                </c:pt>
                <c:pt idx="564">
                  <c:v>0.308837480990166</c:v>
                </c:pt>
                <c:pt idx="565">
                  <c:v>0.305108685060023</c:v>
                </c:pt>
                <c:pt idx="566">
                  <c:v>0.301329948754186</c:v>
                </c:pt>
                <c:pt idx="567">
                  <c:v>0.297501847023905</c:v>
                </c:pt>
                <c:pt idx="568">
                  <c:v>0.293624963463735</c:v>
                </c:pt>
                <c:pt idx="569">
                  <c:v>0.289699890429856</c:v>
                </c:pt>
                <c:pt idx="570">
                  <c:v>0.285727229075511</c:v>
                </c:pt>
                <c:pt idx="571">
                  <c:v>0.281707589396546</c:v>
                </c:pt>
                <c:pt idx="572">
                  <c:v>0.277641590229604</c:v>
                </c:pt>
                <c:pt idx="573">
                  <c:v>0.273529859213925</c:v>
                </c:pt>
                <c:pt idx="574">
                  <c:v>0.269093038621905</c:v>
                </c:pt>
                <c:pt idx="575">
                  <c:v>0.263764912289097</c:v>
                </c:pt>
                <c:pt idx="576">
                  <c:v>0.259917653860733</c:v>
                </c:pt>
                <c:pt idx="577">
                  <c:v>0.255739292744203</c:v>
                </c:pt>
                <c:pt idx="578">
                  <c:v>0.250787866307892</c:v>
                </c:pt>
                <c:pt idx="579">
                  <c:v>0.246378896866819</c:v>
                </c:pt>
                <c:pt idx="580">
                  <c:v>0.241929395834372</c:v>
                </c:pt>
                <c:pt idx="581">
                  <c:v>0.234906939254719</c:v>
                </c:pt>
                <c:pt idx="582">
                  <c:v>0.229267885141933</c:v>
                </c:pt>
                <c:pt idx="583">
                  <c:v>0.223853214039825</c:v>
                </c:pt>
                <c:pt idx="584">
                  <c:v>0.218400374566923</c:v>
                </c:pt>
                <c:pt idx="585">
                  <c:v>0.212910222834765</c:v>
                </c:pt>
                <c:pt idx="586">
                  <c:v>0.207383622135657</c:v>
                </c:pt>
                <c:pt idx="587">
                  <c:v>0.202301287918146</c:v>
                </c:pt>
                <c:pt idx="588">
                  <c:v>0.197467042228053</c:v>
                </c:pt>
                <c:pt idx="589">
                  <c:v>0.19259997250154</c:v>
                </c:pt>
                <c:pt idx="590">
                  <c:v>0.186622884182857</c:v>
                </c:pt>
                <c:pt idx="591">
                  <c:v>0.179917377128377</c:v>
                </c:pt>
                <c:pt idx="592">
                  <c:v>0.173507743203317</c:v>
                </c:pt>
                <c:pt idx="593">
                  <c:v>0.167750697869242</c:v>
                </c:pt>
                <c:pt idx="594">
                  <c:v>0.16196432704284</c:v>
                </c:pt>
                <c:pt idx="595">
                  <c:v>0.156149545264285</c:v>
                </c:pt>
                <c:pt idx="596">
                  <c:v>0.150307272444522</c:v>
                </c:pt>
                <c:pt idx="597">
                  <c:v>0.144438433915952</c:v>
                </c:pt>
                <c:pt idx="598">
                  <c:v>0.138543960548811</c:v>
                </c:pt>
                <c:pt idx="599">
                  <c:v>0.132624788861617</c:v>
                </c:pt>
                <c:pt idx="600">
                  <c:v>0.126681860997382</c:v>
                </c:pt>
                <c:pt idx="601">
                  <c:v>0.12071612467249</c:v>
                </c:pt>
                <c:pt idx="602">
                  <c:v>0.114728533047445</c:v>
                </c:pt>
                <c:pt idx="603">
                  <c:v>0.108720044468411</c:v>
                </c:pt>
                <c:pt idx="604">
                  <c:v>0.102691622166447</c:v>
                </c:pt>
                <c:pt idx="605">
                  <c:v>0.096644233919609</c:v>
                </c:pt>
                <c:pt idx="606">
                  <c:v>0.0905788515796233</c:v>
                </c:pt>
                <c:pt idx="607">
                  <c:v>0.0844964507176107</c:v>
                </c:pt>
                <c:pt idx="608">
                  <c:v>0.0783980101632512</c:v>
                </c:pt>
                <c:pt idx="609">
                  <c:v>0.0722845116925445</c:v>
                </c:pt>
                <c:pt idx="610">
                  <c:v>0.0661569396867315</c:v>
                </c:pt>
                <c:pt idx="611">
                  <c:v>0.0600162809433317</c:v>
                </c:pt>
                <c:pt idx="612">
                  <c:v>0.0538635245282813</c:v>
                </c:pt>
                <c:pt idx="613">
                  <c:v>0.0476996617250192</c:v>
                </c:pt>
                <c:pt idx="614">
                  <c:v>0.0415256860504679</c:v>
                </c:pt>
                <c:pt idx="615">
                  <c:v>0.0353425933503231</c:v>
                </c:pt>
                <c:pt idx="616">
                  <c:v>0.0291513818671724</c:v>
                </c:pt>
                <c:pt idx="617">
                  <c:v>0.0229530523622234</c:v>
                </c:pt>
                <c:pt idx="618">
                  <c:v>0.0167486081829432</c:v>
                </c:pt>
                <c:pt idx="619">
                  <c:v>0.010539055290644</c:v>
                </c:pt>
                <c:pt idx="620">
                  <c:v>0.00432540220382505</c:v>
                </c:pt>
                <c:pt idx="621">
                  <c:v>-0.00189134012960267</c:v>
                </c:pt>
                <c:pt idx="622">
                  <c:v>-0.00811015854633851</c:v>
                </c:pt>
                <c:pt idx="623">
                  <c:v>-0.01373042412081</c:v>
                </c:pt>
                <c:pt idx="624">
                  <c:v>-0.0192284559930212</c:v>
                </c:pt>
                <c:pt idx="625">
                  <c:v>-0.0247262916741825</c:v>
                </c:pt>
                <c:pt idx="626">
                  <c:v>-0.0302230279371164</c:v>
                </c:pt>
                <c:pt idx="627">
                  <c:v>-0.0357177606002201</c:v>
                </c:pt>
                <c:pt idx="628">
                  <c:v>-0.0425983732383075</c:v>
                </c:pt>
                <c:pt idx="629">
                  <c:v>-0.0497757695817346</c:v>
                </c:pt>
                <c:pt idx="630">
                  <c:v>-0.0569476894818049</c:v>
                </c:pt>
                <c:pt idx="631">
                  <c:v>-0.064005137020305</c:v>
                </c:pt>
                <c:pt idx="632">
                  <c:v>-0.0701887621698517</c:v>
                </c:pt>
                <c:pt idx="633">
                  <c:v>-0.0763632739939734</c:v>
                </c:pt>
                <c:pt idx="634">
                  <c:v>-0.0825276581604974</c:v>
                </c:pt>
                <c:pt idx="635">
                  <c:v>-0.0886809010455343</c:v>
                </c:pt>
                <c:pt idx="636">
                  <c:v>-0.0949076661343419</c:v>
                </c:pt>
                <c:pt idx="637">
                  <c:v>-0.101875862355298</c:v>
                </c:pt>
                <c:pt idx="638">
                  <c:v>-0.108829479751198</c:v>
                </c:pt>
                <c:pt idx="639">
                  <c:v>-0.11576737709393</c:v>
                </c:pt>
                <c:pt idx="640">
                  <c:v>-0.122688415337038</c:v>
                </c:pt>
                <c:pt idx="641">
                  <c:v>-0.129591457766907</c:v>
                </c:pt>
                <c:pt idx="642">
                  <c:v>-0.136475370156286</c:v>
                </c:pt>
                <c:pt idx="643">
                  <c:v>-0.143339020887827</c:v>
                </c:pt>
                <c:pt idx="644">
                  <c:v>-0.150181281026749</c:v>
                </c:pt>
                <c:pt idx="645">
                  <c:v>-0.157001024372041</c:v>
                </c:pt>
                <c:pt idx="646">
                  <c:v>-0.162738340360373</c:v>
                </c:pt>
                <c:pt idx="647">
                  <c:v>-0.168731197596058</c:v>
                </c:pt>
                <c:pt idx="648">
                  <c:v>-0.175620685783938</c:v>
                </c:pt>
                <c:pt idx="649">
                  <c:v>-0.182483614883892</c:v>
                </c:pt>
                <c:pt idx="650">
                  <c:v>-0.189318904189208</c:v>
                </c:pt>
                <c:pt idx="651">
                  <c:v>-0.196125478189873</c:v>
                </c:pt>
                <c:pt idx="652">
                  <c:v>-0.202902265480968</c:v>
                </c:pt>
                <c:pt idx="653">
                  <c:v>-0.208754694962122</c:v>
                </c:pt>
                <c:pt idx="654">
                  <c:v>-0.213946579675442</c:v>
                </c:pt>
                <c:pt idx="655">
                  <c:v>-0.21910488266079</c:v>
                </c:pt>
                <c:pt idx="656">
                  <c:v>-0.224228786777742</c:v>
                </c:pt>
                <c:pt idx="657">
                  <c:v>-0.229317479271906</c:v>
                </c:pt>
                <c:pt idx="658">
                  <c:v>-0.234492320423927</c:v>
                </c:pt>
                <c:pt idx="659">
                  <c:v>-0.241179856219533</c:v>
                </c:pt>
                <c:pt idx="660">
                  <c:v>-0.247830422936256</c:v>
                </c:pt>
                <c:pt idx="661">
                  <c:v>-0.254188361339768</c:v>
                </c:pt>
                <c:pt idx="662">
                  <c:v>-0.259106850299902</c:v>
                </c:pt>
                <c:pt idx="663">
                  <c:v>-0.263984004151305</c:v>
                </c:pt>
                <c:pt idx="664">
                  <c:v>-0.270010145204432</c:v>
                </c:pt>
                <c:pt idx="665">
                  <c:v>-0.276232744364052</c:v>
                </c:pt>
                <c:pt idx="666">
                  <c:v>-0.282412382464441</c:v>
                </c:pt>
                <c:pt idx="667">
                  <c:v>-0.288548132064861</c:v>
                </c:pt>
                <c:pt idx="668">
                  <c:v>-0.294639068642047</c:v>
                </c:pt>
                <c:pt idx="669">
                  <c:v>-0.30026098046547</c:v>
                </c:pt>
                <c:pt idx="670">
                  <c:v>-0.304128458396207</c:v>
                </c:pt>
                <c:pt idx="671">
                  <c:v>-0.309665107972266</c:v>
                </c:pt>
                <c:pt idx="672">
                  <c:v>-0.315539629338282</c:v>
                </c:pt>
                <c:pt idx="673">
                  <c:v>-0.321365350302163</c:v>
                </c:pt>
                <c:pt idx="674">
                  <c:v>-0.327141289139556</c:v>
                </c:pt>
                <c:pt idx="675">
                  <c:v>-0.333009300578651</c:v>
                </c:pt>
                <c:pt idx="676">
                  <c:v>-0.339294266901355</c:v>
                </c:pt>
                <c:pt idx="677">
                  <c:v>-0.345525498570998</c:v>
                </c:pt>
                <c:pt idx="678">
                  <c:v>-0.35170194471209</c:v>
                </c:pt>
                <c:pt idx="679">
                  <c:v>-0.357822563219499</c:v>
                </c:pt>
                <c:pt idx="680">
                  <c:v>-0.363886320924132</c:v>
                </c:pt>
                <c:pt idx="681">
                  <c:v>-0.369316623385701</c:v>
                </c:pt>
                <c:pt idx="682">
                  <c:v>-0.374680732069129</c:v>
                </c:pt>
                <c:pt idx="683">
                  <c:v>-0.380386840163373</c:v>
                </c:pt>
                <c:pt idx="684">
                  <c:v>-0.386453398721135</c:v>
                </c:pt>
                <c:pt idx="685">
                  <c:v>-0.392457688952035</c:v>
                </c:pt>
                <c:pt idx="686">
                  <c:v>-0.398398695304474</c:v>
                </c:pt>
                <c:pt idx="687">
                  <c:v>-0.404275411172055</c:v>
                </c:pt>
                <c:pt idx="688">
                  <c:v>-0.408817901287122</c:v>
                </c:pt>
                <c:pt idx="689">
                  <c:v>-0.412972260696886</c:v>
                </c:pt>
                <c:pt idx="690">
                  <c:v>-0.417059664599259</c:v>
                </c:pt>
                <c:pt idx="691">
                  <c:v>-0.421079331103494</c:v>
                </c:pt>
                <c:pt idx="692">
                  <c:v>-0.425030490151963</c:v>
                </c:pt>
                <c:pt idx="693">
                  <c:v>-0.42954883339729</c:v>
                </c:pt>
                <c:pt idx="694">
                  <c:v>-0.434135144926978</c:v>
                </c:pt>
                <c:pt idx="695">
                  <c:v>-0.438650467651119</c:v>
                </c:pt>
                <c:pt idx="696">
                  <c:v>-0.443093945184266</c:v>
                </c:pt>
                <c:pt idx="697">
                  <c:v>-0.447464747926983</c:v>
                </c:pt>
                <c:pt idx="698">
                  <c:v>-0.451762074005804</c:v>
                </c:pt>
                <c:pt idx="699">
                  <c:v>-0.455985149949389</c:v>
                </c:pt>
                <c:pt idx="700">
                  <c:v>-0.460133230961583</c:v>
                </c:pt>
                <c:pt idx="701">
                  <c:v>-0.464205600873538</c:v>
                </c:pt>
                <c:pt idx="702">
                  <c:v>-0.468201571730884</c:v>
                </c:pt>
                <c:pt idx="703">
                  <c:v>-0.47212048308706</c:v>
                </c:pt>
                <c:pt idx="704">
                  <c:v>-0.475961700915028</c:v>
                </c:pt>
                <c:pt idx="705">
                  <c:v>-0.480138580347464</c:v>
                </c:pt>
                <c:pt idx="706">
                  <c:v>-0.484363077879499</c:v>
                </c:pt>
                <c:pt idx="707">
                  <c:v>-0.488508074597909</c:v>
                </c:pt>
                <c:pt idx="708">
                  <c:v>-0.492572813236282</c:v>
                </c:pt>
                <c:pt idx="709">
                  <c:v>-0.496556536791393</c:v>
                </c:pt>
                <c:pt idx="710">
                  <c:v>-0.500458488987531</c:v>
                </c:pt>
                <c:pt idx="711">
                  <c:v>-0.504277914957119</c:v>
                </c:pt>
                <c:pt idx="712">
                  <c:v>-0.508014062287965</c:v>
                </c:pt>
                <c:pt idx="713">
                  <c:v>-0.510977496240313</c:v>
                </c:pt>
                <c:pt idx="714">
                  <c:v>-0.513839323727262</c:v>
                </c:pt>
                <c:pt idx="715">
                  <c:v>-0.516616191192525</c:v>
                </c:pt>
                <c:pt idx="716">
                  <c:v>-0.519307578588381</c:v>
                </c:pt>
                <c:pt idx="717">
                  <c:v>-0.521912979531965</c:v>
                </c:pt>
                <c:pt idx="718">
                  <c:v>-0.524699229133502</c:v>
                </c:pt>
                <c:pt idx="719">
                  <c:v>-0.527886865954106</c:v>
                </c:pt>
                <c:pt idx="720">
                  <c:v>-0.530987614586073</c:v>
                </c:pt>
                <c:pt idx="721">
                  <c:v>-0.53400090460375</c:v>
                </c:pt>
                <c:pt idx="722">
                  <c:v>-0.536926180040849</c:v>
                </c:pt>
                <c:pt idx="723">
                  <c:v>-0.539762899678735</c:v>
                </c:pt>
                <c:pt idx="724">
                  <c:v>-0.542510537304117</c:v>
                </c:pt>
                <c:pt idx="725">
                  <c:v>-0.545168581950742</c:v>
                </c:pt>
                <c:pt idx="726">
                  <c:v>-0.54773653809896</c:v>
                </c:pt>
                <c:pt idx="727">
                  <c:v>-0.550213925787447</c:v>
                </c:pt>
                <c:pt idx="728">
                  <c:v>-0.552600280730211</c:v>
                </c:pt>
                <c:pt idx="729">
                  <c:v>-0.554895154364812</c:v>
                </c:pt>
                <c:pt idx="730">
                  <c:v>-0.557098113836817</c:v>
                </c:pt>
                <c:pt idx="731">
                  <c:v>-0.55902077167299</c:v>
                </c:pt>
                <c:pt idx="732">
                  <c:v>-0.56038246346075</c:v>
                </c:pt>
                <c:pt idx="733">
                  <c:v>-0.561526110233229</c:v>
                </c:pt>
                <c:pt idx="734">
                  <c:v>-0.561139083159024</c:v>
                </c:pt>
                <c:pt idx="735">
                  <c:v>-0.560372401322996</c:v>
                </c:pt>
                <c:pt idx="736">
                  <c:v>-0.559510272990985</c:v>
                </c:pt>
                <c:pt idx="737">
                  <c:v>-0.558552770575703</c:v>
                </c:pt>
                <c:pt idx="738">
                  <c:v>-0.558322193521786</c:v>
                </c:pt>
                <c:pt idx="739">
                  <c:v>-0.560510974225317</c:v>
                </c:pt>
                <c:pt idx="740">
                  <c:v>-0.562604849915371</c:v>
                </c:pt>
                <c:pt idx="741">
                  <c:v>-0.564603397873214</c:v>
                </c:pt>
                <c:pt idx="742">
                  <c:v>-0.566506210248998</c:v>
                </c:pt>
                <c:pt idx="743">
                  <c:v>-0.567260954528835</c:v>
                </c:pt>
                <c:pt idx="744">
                  <c:v>-0.567302455536976</c:v>
                </c:pt>
                <c:pt idx="745">
                  <c:v>-0.567246736643852</c:v>
                </c:pt>
                <c:pt idx="746">
                  <c:v>-0.567093723373111</c:v>
                </c:pt>
                <c:pt idx="747">
                  <c:v>-0.56781756039335</c:v>
                </c:pt>
                <c:pt idx="748">
                  <c:v>-0.56814893947926</c:v>
                </c:pt>
                <c:pt idx="749">
                  <c:v>-0.567355207928205</c:v>
                </c:pt>
                <c:pt idx="750">
                  <c:v>-0.566864034810905</c:v>
                </c:pt>
                <c:pt idx="751">
                  <c:v>-0.568069780995006</c:v>
                </c:pt>
                <c:pt idx="752">
                  <c:v>-0.567666524119671</c:v>
                </c:pt>
                <c:pt idx="753">
                  <c:v>-0.567024994178939</c:v>
                </c:pt>
                <c:pt idx="754">
                  <c:v>-0.566287245309749</c:v>
                </c:pt>
                <c:pt idx="755">
                  <c:v>-0.565478927471566</c:v>
                </c:pt>
                <c:pt idx="756">
                  <c:v>-0.566038293960525</c:v>
                </c:pt>
                <c:pt idx="757">
                  <c:v>-0.566499623865442</c:v>
                </c:pt>
                <c:pt idx="758">
                  <c:v>-0.56686275316062</c:v>
                </c:pt>
                <c:pt idx="759">
                  <c:v>-0.567127535459659</c:v>
                </c:pt>
                <c:pt idx="760">
                  <c:v>-0.567293841995411</c:v>
                </c:pt>
                <c:pt idx="761">
                  <c:v>-0.567361561695188</c:v>
                </c:pt>
                <c:pt idx="762">
                  <c:v>-0.567330601093682</c:v>
                </c:pt>
                <c:pt idx="763">
                  <c:v>-0.567200884266192</c:v>
                </c:pt>
                <c:pt idx="764">
                  <c:v>-0.566972352720323</c:v>
                </c:pt>
                <c:pt idx="765">
                  <c:v>-0.566418001393429</c:v>
                </c:pt>
                <c:pt idx="766">
                  <c:v>-0.56476867059805</c:v>
                </c:pt>
                <c:pt idx="767">
                  <c:v>-0.563298277607177</c:v>
                </c:pt>
                <c:pt idx="768">
                  <c:v>-0.562859463992631</c:v>
                </c:pt>
                <c:pt idx="769">
                  <c:v>-0.562323600537208</c:v>
                </c:pt>
                <c:pt idx="770">
                  <c:v>-0.561690702369501</c:v>
                </c:pt>
                <c:pt idx="771">
                  <c:v>-0.560573104002767</c:v>
                </c:pt>
                <c:pt idx="772">
                  <c:v>-0.559891214935083</c:v>
                </c:pt>
                <c:pt idx="773">
                  <c:v>-0.559114239573521</c:v>
                </c:pt>
                <c:pt idx="774">
                  <c:v>-0.558189665238174</c:v>
                </c:pt>
                <c:pt idx="775">
                  <c:v>-0.556570363559679</c:v>
                </c:pt>
                <c:pt idx="776">
                  <c:v>-0.554869120350285</c:v>
                </c:pt>
                <c:pt idx="777">
                  <c:v>-0.552733895538456</c:v>
                </c:pt>
                <c:pt idx="778">
                  <c:v>-0.552106184961186</c:v>
                </c:pt>
                <c:pt idx="779">
                  <c:v>-0.55138244810275</c:v>
                </c:pt>
                <c:pt idx="780">
                  <c:v>-0.550040530440216</c:v>
                </c:pt>
                <c:pt idx="781">
                  <c:v>-0.548346227733602</c:v>
                </c:pt>
                <c:pt idx="782">
                  <c:v>-0.546556436450722</c:v>
                </c:pt>
                <c:pt idx="783">
                  <c:v>-0.544671399597544</c:v>
                </c:pt>
                <c:pt idx="784">
                  <c:v>-0.542691377180679</c:v>
                </c:pt>
                <c:pt idx="785">
                  <c:v>-0.540414615888532</c:v>
                </c:pt>
                <c:pt idx="786">
                  <c:v>-0.537061867069331</c:v>
                </c:pt>
                <c:pt idx="787">
                  <c:v>-0.53509775532804</c:v>
                </c:pt>
                <c:pt idx="788">
                  <c:v>-0.533390270522322</c:v>
                </c:pt>
                <c:pt idx="789">
                  <c:v>-0.531376743782404</c:v>
                </c:pt>
                <c:pt idx="790">
                  <c:v>-0.528833192874174</c:v>
                </c:pt>
                <c:pt idx="791">
                  <c:v>-0.526196935082427</c:v>
                </c:pt>
                <c:pt idx="792">
                  <c:v>-0.523468359638098</c:v>
                </c:pt>
                <c:pt idx="793">
                  <c:v>-0.5206478714236</c:v>
                </c:pt>
                <c:pt idx="794">
                  <c:v>-0.517735891070218</c:v>
                </c:pt>
                <c:pt idx="795">
                  <c:v>-0.514821741527792</c:v>
                </c:pt>
                <c:pt idx="796">
                  <c:v>-0.512484074965064</c:v>
                </c:pt>
                <c:pt idx="797">
                  <c:v>-0.510057327949005</c:v>
                </c:pt>
                <c:pt idx="798">
                  <c:v>-0.506789978923969</c:v>
                </c:pt>
                <c:pt idx="799">
                  <c:v>-0.503785643977659</c:v>
                </c:pt>
                <c:pt idx="800">
                  <c:v>-0.502246278772004</c:v>
                </c:pt>
                <c:pt idx="801">
                  <c:v>-0.499466958035077</c:v>
                </c:pt>
                <c:pt idx="802">
                  <c:v>-0.496600504191815</c:v>
                </c:pt>
                <c:pt idx="803">
                  <c:v>-0.493647350661107</c:v>
                </c:pt>
                <c:pt idx="804">
                  <c:v>-0.49060794552779</c:v>
                </c:pt>
                <c:pt idx="805">
                  <c:v>-0.487482751694727</c:v>
                </c:pt>
                <c:pt idx="806">
                  <c:v>-0.48320470548951</c:v>
                </c:pt>
                <c:pt idx="807">
                  <c:v>-0.479566183590321</c:v>
                </c:pt>
                <c:pt idx="808">
                  <c:v>-0.476312160974113</c:v>
                </c:pt>
                <c:pt idx="809">
                  <c:v>-0.472973357045652</c:v>
                </c:pt>
                <c:pt idx="810">
                  <c:v>-0.469550287965551</c:v>
                </c:pt>
                <c:pt idx="811">
                  <c:v>-0.466043485744692</c:v>
                </c:pt>
                <c:pt idx="812">
                  <c:v>-0.462453498034633</c:v>
                </c:pt>
                <c:pt idx="813">
                  <c:v>-0.458780887891447</c:v>
                </c:pt>
                <c:pt idx="814">
                  <c:v>-0.455026233533452</c:v>
                </c:pt>
                <c:pt idx="815">
                  <c:v>-0.451190128064493</c:v>
                </c:pt>
                <c:pt idx="816">
                  <c:v>-0.447273179250419</c:v>
                </c:pt>
                <c:pt idx="817">
                  <c:v>-0.44327600925193</c:v>
                </c:pt>
                <c:pt idx="818">
                  <c:v>-0.439199254416424</c:v>
                </c:pt>
                <c:pt idx="819">
                  <c:v>-0.435017562406111</c:v>
                </c:pt>
                <c:pt idx="820">
                  <c:v>-0.43067143392474</c:v>
                </c:pt>
                <c:pt idx="821">
                  <c:v>-0.426248993891165</c:v>
                </c:pt>
                <c:pt idx="822">
                  <c:v>-0.421750960943006</c:v>
                </c:pt>
                <c:pt idx="823">
                  <c:v>-0.417178067314498</c:v>
                </c:pt>
                <c:pt idx="824">
                  <c:v>-0.41253105856287</c:v>
                </c:pt>
                <c:pt idx="825">
                  <c:v>-0.407816803084814</c:v>
                </c:pt>
                <c:pt idx="826">
                  <c:v>-0.403017743037627</c:v>
                </c:pt>
                <c:pt idx="827">
                  <c:v>-0.398152991835225</c:v>
                </c:pt>
                <c:pt idx="828">
                  <c:v>-0.393217236315395</c:v>
                </c:pt>
                <c:pt idx="829">
                  <c:v>-0.388211285467824</c:v>
                </c:pt>
                <c:pt idx="830">
                  <c:v>-0.383135960578806</c:v>
                </c:pt>
                <c:pt idx="831">
                  <c:v>-0.377992095215705</c:v>
                </c:pt>
                <c:pt idx="832">
                  <c:v>-0.372780535205987</c:v>
                </c:pt>
                <c:pt idx="833">
                  <c:v>-0.367502138671785</c:v>
                </c:pt>
                <c:pt idx="834">
                  <c:v>-0.36246246376647</c:v>
                </c:pt>
                <c:pt idx="835">
                  <c:v>-0.357640971046041</c:v>
                </c:pt>
                <c:pt idx="836">
                  <c:v>-0.352756650776879</c:v>
                </c:pt>
                <c:pt idx="837">
                  <c:v>-0.347566947376424</c:v>
                </c:pt>
                <c:pt idx="838">
                  <c:v>-0.342053359446737</c:v>
                </c:pt>
                <c:pt idx="839">
                  <c:v>-0.336476736881845</c:v>
                </c:pt>
                <c:pt idx="840">
                  <c:v>-0.330838017726093</c:v>
                </c:pt>
                <c:pt idx="841">
                  <c:v>-0.325499982923147</c:v>
                </c:pt>
                <c:pt idx="842">
                  <c:v>-0.320438658474745</c:v>
                </c:pt>
                <c:pt idx="843">
                  <c:v>-0.315317546496007</c:v>
                </c:pt>
                <c:pt idx="844">
                  <c:v>-0.310137497927616</c:v>
                </c:pt>
                <c:pt idx="845">
                  <c:v>-0.304899375976621</c:v>
                </c:pt>
                <c:pt idx="846">
                  <c:v>-0.299604056070609</c:v>
                </c:pt>
                <c:pt idx="847">
                  <c:v>-0.294252425771573</c:v>
                </c:pt>
                <c:pt idx="848">
                  <c:v>-0.288845384658249</c:v>
                </c:pt>
                <c:pt idx="849">
                  <c:v>-0.282810830179038</c:v>
                </c:pt>
                <c:pt idx="850">
                  <c:v>-0.277868727407468</c:v>
                </c:pt>
                <c:pt idx="851">
                  <c:v>-0.272300968871765</c:v>
                </c:pt>
                <c:pt idx="852">
                  <c:v>-0.26661680414231</c:v>
                </c:pt>
                <c:pt idx="853">
                  <c:v>-0.260769092108922</c:v>
                </c:pt>
                <c:pt idx="854">
                  <c:v>-0.254871641725562</c:v>
                </c:pt>
                <c:pt idx="855">
                  <c:v>-0.248925452925808</c:v>
                </c:pt>
                <c:pt idx="856">
                  <c:v>-0.242931574553663</c:v>
                </c:pt>
                <c:pt idx="857">
                  <c:v>-0.23689110358722</c:v>
                </c:pt>
                <c:pt idx="858">
                  <c:v>-0.230805183482475</c:v>
                </c:pt>
                <c:pt idx="859">
                  <c:v>-0.22467500163981</c:v>
                </c:pt>
                <c:pt idx="860">
                  <c:v>-0.218501786049114</c:v>
                </c:pt>
                <c:pt idx="861">
                  <c:v>-0.212286801243375</c:v>
                </c:pt>
                <c:pt idx="862">
                  <c:v>-0.206031343534726</c:v>
                </c:pt>
                <c:pt idx="863">
                  <c:v>-0.199736735766836</c:v>
                </c:pt>
                <c:pt idx="864">
                  <c:v>-0.193404321604608</c:v>
                </c:pt>
                <c:pt idx="865">
                  <c:v>-0.186592437759354</c:v>
                </c:pt>
                <c:pt idx="866">
                  <c:v>-0.179517278962143</c:v>
                </c:pt>
                <c:pt idx="867">
                  <c:v>-0.172409338208871</c:v>
                </c:pt>
                <c:pt idx="868">
                  <c:v>-0.16624857329667</c:v>
                </c:pt>
                <c:pt idx="869">
                  <c:v>-0.160149511844748</c:v>
                </c:pt>
                <c:pt idx="870">
                  <c:v>-0.154020398679209</c:v>
                </c:pt>
                <c:pt idx="871">
                  <c:v>-0.147862294642751</c:v>
                </c:pt>
                <c:pt idx="872">
                  <c:v>-0.141547287472599</c:v>
                </c:pt>
                <c:pt idx="873">
                  <c:v>-0.134935537727823</c:v>
                </c:pt>
                <c:pt idx="874">
                  <c:v>-0.128299266833482</c:v>
                </c:pt>
                <c:pt idx="875">
                  <c:v>-0.121639680256992</c:v>
                </c:pt>
                <c:pt idx="876">
                  <c:v>-0.114957949403743</c:v>
                </c:pt>
                <c:pt idx="877">
                  <c:v>-0.108255211431656</c:v>
                </c:pt>
                <c:pt idx="878">
                  <c:v>-0.101532569902975</c:v>
                </c:pt>
                <c:pt idx="879">
                  <c:v>-0.0947910963809773</c:v>
                </c:pt>
                <c:pt idx="880">
                  <c:v>-0.0880318328717591</c:v>
                </c:pt>
                <c:pt idx="881">
                  <c:v>-0.0812557950235709</c:v>
                </c:pt>
                <c:pt idx="882">
                  <c:v>-0.0744639761140279</c:v>
                </c:pt>
                <c:pt idx="883">
                  <c:v>-0.0676573515948553</c:v>
                </c:pt>
                <c:pt idx="884">
                  <c:v>-0.0608368841654497</c:v>
                </c:pt>
                <c:pt idx="885">
                  <c:v>-0.0540035292720178</c:v>
                </c:pt>
                <c:pt idx="886">
                  <c:v>-0.0471582408172403</c:v>
                </c:pt>
                <c:pt idx="887">
                  <c:v>-0.0403019770213601</c:v>
                </c:pt>
                <c:pt idx="888">
                  <c:v>-0.0334357062720476</c:v>
                </c:pt>
                <c:pt idx="889">
                  <c:v>-0.0265604128135805</c:v>
                </c:pt>
                <c:pt idx="890">
                  <c:v>-0.0196771021180416</c:v>
                </c:pt>
                <c:pt idx="891">
                  <c:v>-0.0127927671491205</c:v>
                </c:pt>
                <c:pt idx="892">
                  <c:v>-0.00652947213714637</c:v>
                </c:pt>
                <c:pt idx="893">
                  <c:v>-0.000261367878638789</c:v>
                </c:pt>
                <c:pt idx="894">
                  <c:v>0.00601041808301227</c:v>
                </c:pt>
                <c:pt idx="895">
                  <c:v>0.0122847554805039</c:v>
                </c:pt>
                <c:pt idx="896">
                  <c:v>0.0185605115672628</c:v>
                </c:pt>
                <c:pt idx="897">
                  <c:v>0.0248365513694938</c:v>
                </c:pt>
                <c:pt idx="898">
                  <c:v>0.0311117379769611</c:v>
                </c:pt>
                <c:pt idx="899">
                  <c:v>0.037384932852403</c:v>
                </c:pt>
                <c:pt idx="900">
                  <c:v>0.0436549961741482</c:v>
                </c:pt>
                <c:pt idx="901">
                  <c:v>0.0499637306152613</c:v>
                </c:pt>
                <c:pt idx="902">
                  <c:v>0.0567814575418876</c:v>
                </c:pt>
                <c:pt idx="903">
                  <c:v>0.0635929123945</c:v>
                </c:pt>
                <c:pt idx="904">
                  <c:v>0.0703968588202062</c:v>
                </c:pt>
                <c:pt idx="905">
                  <c:v>0.0771920595218954</c:v>
                </c:pt>
                <c:pt idx="906">
                  <c:v>0.0839772764184891</c:v>
                </c:pt>
                <c:pt idx="907">
                  <c:v>0.0907512708974795</c:v>
                </c:pt>
                <c:pt idx="908">
                  <c:v>0.0975128040373781</c:v>
                </c:pt>
                <c:pt idx="909">
                  <c:v>0.104260636925417</c:v>
                </c:pt>
                <c:pt idx="910">
                  <c:v>0.110993530962067</c:v>
                </c:pt>
                <c:pt idx="911">
                  <c:v>0.1173184952083</c:v>
                </c:pt>
                <c:pt idx="912">
                  <c:v>0.123102523698432</c:v>
                </c:pt>
                <c:pt idx="913">
                  <c:v>0.128866206512276</c:v>
                </c:pt>
                <c:pt idx="914">
                  <c:v>0.134608477466492</c:v>
                </c:pt>
                <c:pt idx="915">
                  <c:v>0.140328271530995</c:v>
                </c:pt>
                <c:pt idx="916">
                  <c:v>0.147099507487122</c:v>
                </c:pt>
                <c:pt idx="917">
                  <c:v>0.154592664463418</c:v>
                </c:pt>
                <c:pt idx="918">
                  <c:v>0.162062518189902</c:v>
                </c:pt>
                <c:pt idx="919">
                  <c:v>0.169507859867331</c:v>
                </c:pt>
                <c:pt idx="920">
                  <c:v>0.176927467833444</c:v>
                </c:pt>
                <c:pt idx="921">
                  <c:v>0.183716598158511</c:v>
                </c:pt>
                <c:pt idx="922">
                  <c:v>0.190174237712382</c:v>
                </c:pt>
                <c:pt idx="923">
                  <c:v>0.196601031838601</c:v>
                </c:pt>
                <c:pt idx="924">
                  <c:v>0.202995782803012</c:v>
                </c:pt>
                <c:pt idx="925">
                  <c:v>0.209357297547381</c:v>
                </c:pt>
                <c:pt idx="926">
                  <c:v>0.21568438773374</c:v>
                </c:pt>
                <c:pt idx="927">
                  <c:v>0.221975869799601</c:v>
                </c:pt>
                <c:pt idx="928">
                  <c:v>0.228230565012395</c:v>
                </c:pt>
                <c:pt idx="929">
                  <c:v>0.234447299484426</c:v>
                </c:pt>
                <c:pt idx="930">
                  <c:v>0.240624904237006</c:v>
                </c:pt>
                <c:pt idx="931">
                  <c:v>0.246762215276556</c:v>
                </c:pt>
                <c:pt idx="932">
                  <c:v>0.252017738217469</c:v>
                </c:pt>
                <c:pt idx="933">
                  <c:v>0.258430021279568</c:v>
                </c:pt>
                <c:pt idx="934">
                  <c:v>0.264920822501991</c:v>
                </c:pt>
                <c:pt idx="935">
                  <c:v>0.27088542156511</c:v>
                </c:pt>
                <c:pt idx="936">
                  <c:v>0.276803985471853</c:v>
                </c:pt>
                <c:pt idx="937">
                  <c:v>0.281530333178191</c:v>
                </c:pt>
                <c:pt idx="938">
                  <c:v>0.285237380903333</c:v>
                </c:pt>
                <c:pt idx="939">
                  <c:v>0.28889536822884</c:v>
                </c:pt>
                <c:pt idx="940">
                  <c:v>0.292503548216652</c:v>
                </c:pt>
                <c:pt idx="941">
                  <c:v>0.296061168938142</c:v>
                </c:pt>
                <c:pt idx="942">
                  <c:v>0.29956747483425</c:v>
                </c:pt>
                <c:pt idx="943">
                  <c:v>0.303021708315037</c:v>
                </c:pt>
                <c:pt idx="944">
                  <c:v>0.306423111586694</c:v>
                </c:pt>
                <c:pt idx="945">
                  <c:v>0.310522014337457</c:v>
                </c:pt>
                <c:pt idx="946">
                  <c:v>0.314662230689502</c:v>
                </c:pt>
                <c:pt idx="947">
                  <c:v>0.318909844267624</c:v>
                </c:pt>
                <c:pt idx="948">
                  <c:v>0.323900674949447</c:v>
                </c:pt>
                <c:pt idx="949">
                  <c:v>0.328833798295823</c:v>
                </c:pt>
                <c:pt idx="950">
                  <c:v>0.333708267239445</c:v>
                </c:pt>
                <c:pt idx="951">
                  <c:v>0.338523144309023</c:v>
                </c:pt>
                <c:pt idx="952">
                  <c:v>0.343277501944837</c:v>
                </c:pt>
                <c:pt idx="953">
                  <c:v>0.347970422830686</c:v>
                </c:pt>
                <c:pt idx="954">
                  <c:v>0.352601000181938</c:v>
                </c:pt>
                <c:pt idx="955">
                  <c:v>0.357168338028873</c:v>
                </c:pt>
                <c:pt idx="956">
                  <c:v>0.36202827905348</c:v>
                </c:pt>
                <c:pt idx="957">
                  <c:v>0.366910480875172</c:v>
                </c:pt>
                <c:pt idx="958">
                  <c:v>0.371056679626994</c:v>
                </c:pt>
                <c:pt idx="959">
                  <c:v>0.374787766506848</c:v>
                </c:pt>
                <c:pt idx="960">
                  <c:v>0.37902586142616</c:v>
                </c:pt>
                <c:pt idx="961">
                  <c:v>0.382175486614252</c:v>
                </c:pt>
                <c:pt idx="962">
                  <c:v>0.384972244687476</c:v>
                </c:pt>
                <c:pt idx="963">
                  <c:v>0.387699044192332</c:v>
                </c:pt>
                <c:pt idx="964">
                  <c:v>0.390355288142829</c:v>
                </c:pt>
                <c:pt idx="965">
                  <c:v>0.392940390663767</c:v>
                </c:pt>
                <c:pt idx="966">
                  <c:v>0.395453778459931</c:v>
                </c:pt>
                <c:pt idx="967">
                  <c:v>0.398743087815895</c:v>
                </c:pt>
                <c:pt idx="968">
                  <c:v>0.402274743601566</c:v>
                </c:pt>
                <c:pt idx="969">
                  <c:v>0.40522824789502</c:v>
                </c:pt>
                <c:pt idx="970">
                  <c:v>0.40751189321282</c:v>
                </c:pt>
                <c:pt idx="971">
                  <c:v>0.409705755828384</c:v>
                </c:pt>
                <c:pt idx="972">
                  <c:v>0.411825395142765</c:v>
                </c:pt>
                <c:pt idx="973">
                  <c:v>0.414026673971426</c:v>
                </c:pt>
                <c:pt idx="974">
                  <c:v>0.416033715170131</c:v>
                </c:pt>
                <c:pt idx="975">
                  <c:v>0.417962829441969</c:v>
                </c:pt>
                <c:pt idx="976">
                  <c:v>0.419813591529301</c:v>
                </c:pt>
                <c:pt idx="977">
                  <c:v>0.421585590958554</c:v>
                </c:pt>
                <c:pt idx="978">
                  <c:v>0.423278432237147</c:v>
                </c:pt>
                <c:pt idx="979">
                  <c:v>0.424891735072652</c:v>
                </c:pt>
                <c:pt idx="980">
                  <c:v>0.426425134486699</c:v>
                </c:pt>
                <c:pt idx="981">
                  <c:v>0.427878280970092</c:v>
                </c:pt>
                <c:pt idx="982">
                  <c:v>0.429942294497972</c:v>
                </c:pt>
                <c:pt idx="983">
                  <c:v>0.433567211133055</c:v>
                </c:pt>
                <c:pt idx="984">
                  <c:v>0.437111948921067</c:v>
                </c:pt>
                <c:pt idx="985">
                  <c:v>0.437765208264984</c:v>
                </c:pt>
                <c:pt idx="986">
                  <c:v>0.43900575307691</c:v>
                </c:pt>
                <c:pt idx="987">
                  <c:v>0.439118969061889</c:v>
                </c:pt>
                <c:pt idx="988">
                  <c:v>0.439679359349843</c:v>
                </c:pt>
                <c:pt idx="989">
                  <c:v>0.439893342775992</c:v>
                </c:pt>
                <c:pt idx="990">
                  <c:v>0.440025283529437</c:v>
                </c:pt>
                <c:pt idx="991">
                  <c:v>0.440075077743104</c:v>
                </c:pt>
                <c:pt idx="992">
                  <c:v>0.440042636096189</c:v>
                </c:pt>
                <c:pt idx="993">
                  <c:v>0.439927883761853</c:v>
                </c:pt>
                <c:pt idx="994">
                  <c:v>0.439871712097247</c:v>
                </c:pt>
                <c:pt idx="995">
                  <c:v>0.439636767823499</c:v>
                </c:pt>
                <c:pt idx="996">
                  <c:v>0.439854621964296</c:v>
                </c:pt>
                <c:pt idx="997">
                  <c:v>0.439988702260757</c:v>
                </c:pt>
                <c:pt idx="998">
                  <c:v>0.439702261359998</c:v>
                </c:pt>
                <c:pt idx="999">
                  <c:v>0.439666632331463</c:v>
                </c:pt>
                <c:pt idx="1000">
                  <c:v>0.43940258753745</c:v>
                </c:pt>
                <c:pt idx="1001">
                  <c:v>0.438224749851642</c:v>
                </c:pt>
                <c:pt idx="1002">
                  <c:v>0.43710737697913</c:v>
                </c:pt>
                <c:pt idx="1003">
                  <c:v>0.437078333717639</c:v>
                </c:pt>
                <c:pt idx="1004">
                  <c:v>0.436381891530523</c:v>
                </c:pt>
                <c:pt idx="1005">
                  <c:v>0.433853009012386</c:v>
                </c:pt>
                <c:pt idx="1006">
                  <c:v>0.432814455775895</c:v>
                </c:pt>
                <c:pt idx="1007">
                  <c:v>0.43210790325225</c:v>
                </c:pt>
                <c:pt idx="1008">
                  <c:v>0.430704818887322</c:v>
                </c:pt>
                <c:pt idx="1009">
                  <c:v>0.428942959533765</c:v>
                </c:pt>
                <c:pt idx="1010">
                  <c:v>0.427058521914699</c:v>
                </c:pt>
                <c:pt idx="1011">
                  <c:v>0.425093625248842</c:v>
                </c:pt>
                <c:pt idx="1012">
                  <c:v>0.423048554973293</c:v>
                </c:pt>
                <c:pt idx="1013">
                  <c:v>0.4209236122581</c:v>
                </c:pt>
                <c:pt idx="1014">
                  <c:v>0.418719113991427</c:v>
                </c:pt>
                <c:pt idx="1015">
                  <c:v>0.416613955791346</c:v>
                </c:pt>
                <c:pt idx="1016">
                  <c:v>0.414619649537761</c:v>
                </c:pt>
                <c:pt idx="1017">
                  <c:v>0.412545762955376</c:v>
                </c:pt>
                <c:pt idx="1018">
                  <c:v>0.410392604839211</c:v>
                </c:pt>
                <c:pt idx="1019">
                  <c:v>0.40803223810183</c:v>
                </c:pt>
                <c:pt idx="1020">
                  <c:v>0.404704592157596</c:v>
                </c:pt>
                <c:pt idx="1021">
                  <c:v>0.401299320079025</c:v>
                </c:pt>
                <c:pt idx="1022">
                  <c:v>0.398262284574328</c:v>
                </c:pt>
                <c:pt idx="1023">
                  <c:v>0.39535859831226</c:v>
                </c:pt>
                <c:pt idx="1024">
                  <c:v>0.39237936805873</c:v>
                </c:pt>
                <c:pt idx="1025">
                  <c:v>0.389325075742678</c:v>
                </c:pt>
                <c:pt idx="1026">
                  <c:v>0.38619621732516</c:v>
                </c:pt>
                <c:pt idx="1027">
                  <c:v>0.382993302663064</c:v>
                </c:pt>
                <c:pt idx="1028">
                  <c:v>0.379716855444277</c:v>
                </c:pt>
                <c:pt idx="1029">
                  <c:v>0.373910810013311</c:v>
                </c:pt>
                <c:pt idx="1030">
                  <c:v>0.369895552009636</c:v>
                </c:pt>
                <c:pt idx="1031">
                  <c:v>0.366466088270527</c:v>
                </c:pt>
                <c:pt idx="1032">
                  <c:v>0.36296586163799</c:v>
                </c:pt>
                <c:pt idx="1033">
                  <c:v>0.359395492611375</c:v>
                </c:pt>
                <c:pt idx="1034">
                  <c:v>0.355755628061053</c:v>
                </c:pt>
                <c:pt idx="1035">
                  <c:v>0.352046940381218</c:v>
                </c:pt>
                <c:pt idx="1036">
                  <c:v>0.348270126327189</c:v>
                </c:pt>
                <c:pt idx="1037">
                  <c:v>0.344425905622169</c:v>
                </c:pt>
                <c:pt idx="1038">
                  <c:v>0.340515019330213</c:v>
                </c:pt>
                <c:pt idx="1039">
                  <c:v>0.335997190924698</c:v>
                </c:pt>
                <c:pt idx="1040">
                  <c:v>0.331907774142147</c:v>
                </c:pt>
                <c:pt idx="1041">
                  <c:v>0.32775434314794</c:v>
                </c:pt>
                <c:pt idx="1042">
                  <c:v>0.323537615378182</c:v>
                </c:pt>
                <c:pt idx="1043">
                  <c:v>0.319258321256125</c:v>
                </c:pt>
                <c:pt idx="1044">
                  <c:v>0.314917204194612</c:v>
                </c:pt>
                <c:pt idx="1045">
                  <c:v>0.310515020595541</c:v>
                </c:pt>
                <c:pt idx="1046">
                  <c:v>0.306052539819346</c:v>
                </c:pt>
                <c:pt idx="1047">
                  <c:v>0.301530544123025</c:v>
                </c:pt>
                <c:pt idx="1048">
                  <c:v>0.297288157073139</c:v>
                </c:pt>
                <c:pt idx="1049">
                  <c:v>0.293322731870224</c:v>
                </c:pt>
                <c:pt idx="1050">
                  <c:v>0.288674725046579</c:v>
                </c:pt>
                <c:pt idx="1051">
                  <c:v>0.283970732312785</c:v>
                </c:pt>
                <c:pt idx="1052">
                  <c:v>0.279211595449125</c:v>
                </c:pt>
                <c:pt idx="1053">
                  <c:v>0.273745302726343</c:v>
                </c:pt>
                <c:pt idx="1054">
                  <c:v>0.268278520918787</c:v>
                </c:pt>
                <c:pt idx="1055">
                  <c:v>0.2633100722106</c:v>
                </c:pt>
                <c:pt idx="1056">
                  <c:v>0.258289704917855</c:v>
                </c:pt>
                <c:pt idx="1057">
                  <c:v>0.253218320571411</c:v>
                </c:pt>
                <c:pt idx="1058">
                  <c:v>0.24809683116332</c:v>
                </c:pt>
                <c:pt idx="1059">
                  <c:v>0.242926158817406</c:v>
                </c:pt>
                <c:pt idx="1060">
                  <c:v>0.237707235506877</c:v>
                </c:pt>
                <c:pt idx="1061">
                  <c:v>0.232441002780768</c:v>
                </c:pt>
                <c:pt idx="1062">
                  <c:v>0.226305502497787</c:v>
                </c:pt>
                <c:pt idx="1063">
                  <c:v>0.219806773363875</c:v>
                </c:pt>
                <c:pt idx="1064">
                  <c:v>0.213263100927196</c:v>
                </c:pt>
                <c:pt idx="1065">
                  <c:v>0.205112003080389</c:v>
                </c:pt>
                <c:pt idx="1066">
                  <c:v>0.197791313419367</c:v>
                </c:pt>
                <c:pt idx="1067">
                  <c:v>0.1922137882875</c:v>
                </c:pt>
                <c:pt idx="1068">
                  <c:v>0.186595524599439</c:v>
                </c:pt>
                <c:pt idx="1069">
                  <c:v>0.179912608057436</c:v>
                </c:pt>
                <c:pt idx="1070">
                  <c:v>0.173124622282256</c:v>
                </c:pt>
                <c:pt idx="1071">
                  <c:v>0.166300227674424</c:v>
                </c:pt>
                <c:pt idx="1072">
                  <c:v>0.15944067708103</c:v>
                </c:pt>
                <c:pt idx="1073">
                  <c:v>0.152547230424795</c:v>
                </c:pt>
                <c:pt idx="1074">
                  <c:v>0.145621154492614</c:v>
                </c:pt>
                <c:pt idx="1075">
                  <c:v>0.138845026228282</c:v>
                </c:pt>
                <c:pt idx="1076">
                  <c:v>0.132978241901543</c:v>
                </c:pt>
                <c:pt idx="1077">
                  <c:v>0.127082711676318</c:v>
                </c:pt>
                <c:pt idx="1078">
                  <c:v>0.121159532822045</c:v>
                </c:pt>
                <c:pt idx="1079">
                  <c:v>0.115168160561329</c:v>
                </c:pt>
                <c:pt idx="1080">
                  <c:v>0.108085983895584</c:v>
                </c:pt>
                <c:pt idx="1081">
                  <c:v>0.0999774546133211</c:v>
                </c:pt>
                <c:pt idx="1082">
                  <c:v>0.0918457429646908</c:v>
                </c:pt>
                <c:pt idx="1083">
                  <c:v>0.0836923783604204</c:v>
                </c:pt>
                <c:pt idx="1084">
                  <c:v>0.0755189017191627</c:v>
                </c:pt>
                <c:pt idx="1085">
                  <c:v>0.0676498919882358</c:v>
                </c:pt>
                <c:pt idx="1086">
                  <c:v>0.0604335544810894</c:v>
                </c:pt>
                <c:pt idx="1087">
                  <c:v>0.0532016727118386</c:v>
                </c:pt>
                <c:pt idx="1088">
                  <c:v>0.045955603663096</c:v>
                </c:pt>
                <c:pt idx="1089">
                  <c:v>0.0380695808356445</c:v>
                </c:pt>
                <c:pt idx="1090">
                  <c:v>0.0298972214483177</c:v>
                </c:pt>
                <c:pt idx="1091">
                  <c:v>0.021711893338471</c:v>
                </c:pt>
                <c:pt idx="1092">
                  <c:v>0.0135150273349274</c:v>
                </c:pt>
                <c:pt idx="1093">
                  <c:v>0.00530808872469525</c:v>
                </c:pt>
                <c:pt idx="1094">
                  <c:v>-0.00290742026103834</c:v>
                </c:pt>
                <c:pt idx="1095">
                  <c:v>-0.0107868201042756</c:v>
                </c:pt>
                <c:pt idx="1096">
                  <c:v>-0.0175614264331124</c:v>
                </c:pt>
                <c:pt idx="1097">
                  <c:v>-0.0253695249890462</c:v>
                </c:pt>
                <c:pt idx="1098">
                  <c:v>-0.0335720088225684</c:v>
                </c:pt>
                <c:pt idx="1099">
                  <c:v>-0.0417719774232356</c:v>
                </c:pt>
                <c:pt idx="1100">
                  <c:v>-0.0499678872138452</c:v>
                </c:pt>
                <c:pt idx="1101">
                  <c:v>-0.0580615033726266</c:v>
                </c:pt>
                <c:pt idx="1102">
                  <c:v>-0.0650088241549977</c:v>
                </c:pt>
                <c:pt idx="1103">
                  <c:v>-0.0719478060404316</c:v>
                </c:pt>
                <c:pt idx="1104">
                  <c:v>-0.0788771246010362</c:v>
                </c:pt>
                <c:pt idx="1105">
                  <c:v>-0.0857954557090389</c:v>
                </c:pt>
                <c:pt idx="1106">
                  <c:v>-0.0927014756605715</c:v>
                </c:pt>
                <c:pt idx="1107">
                  <c:v>-0.0995938612838299</c:v>
                </c:pt>
                <c:pt idx="1108">
                  <c:v>-0.10647129006464</c:v>
                </c:pt>
                <c:pt idx="1109">
                  <c:v>-0.113332440271543</c:v>
                </c:pt>
                <c:pt idx="1110">
                  <c:v>-0.12017599111838</c:v>
                </c:pt>
                <c:pt idx="1111">
                  <c:v>-0.127000622920648</c:v>
                </c:pt>
                <c:pt idx="1112">
                  <c:v>-0.133805017287946</c:v>
                </c:pt>
                <c:pt idx="1113">
                  <c:v>-0.140587857365579</c:v>
                </c:pt>
                <c:pt idx="1114">
                  <c:v>-0.147347828037986</c:v>
                </c:pt>
                <c:pt idx="1115">
                  <c:v>-0.154083616245134</c:v>
                </c:pt>
                <c:pt idx="1116">
                  <c:v>-0.16079391124761</c:v>
                </c:pt>
                <c:pt idx="1117">
                  <c:v>-0.167477404968961</c:v>
                </c:pt>
                <c:pt idx="1118">
                  <c:v>-0.174132792326861</c:v>
                </c:pt>
                <c:pt idx="1119">
                  <c:v>-0.180758771588492</c:v>
                </c:pt>
                <c:pt idx="1120">
                  <c:v>-0.188037421571666</c:v>
                </c:pt>
                <c:pt idx="1121">
                  <c:v>-0.195675644463663</c:v>
                </c:pt>
                <c:pt idx="1122">
                  <c:v>-0.203279742228157</c:v>
                </c:pt>
                <c:pt idx="1123">
                  <c:v>-0.210848222535669</c:v>
                </c:pt>
                <c:pt idx="1124">
                  <c:v>-0.218379597629368</c:v>
                </c:pt>
                <c:pt idx="1125">
                  <c:v>-0.225872384495559</c:v>
                </c:pt>
                <c:pt idx="1126">
                  <c:v>-0.233325105071911</c:v>
                </c:pt>
                <c:pt idx="1127">
                  <c:v>-0.240736286518082</c:v>
                </c:pt>
                <c:pt idx="1128">
                  <c:v>-0.248104461500742</c:v>
                </c:pt>
                <c:pt idx="1129">
                  <c:v>-0.255428168558031</c:v>
                </c:pt>
                <c:pt idx="1130">
                  <c:v>-0.262705952471498</c:v>
                </c:pt>
                <c:pt idx="1131">
                  <c:v>-0.269936364693852</c:v>
                </c:pt>
                <c:pt idx="1132">
                  <c:v>-0.277117963807167</c:v>
                </c:pt>
                <c:pt idx="1133">
                  <c:v>-0.284249315994604</c:v>
                </c:pt>
                <c:pt idx="1134">
                  <c:v>-0.291240892258574</c:v>
                </c:pt>
                <c:pt idx="1135">
                  <c:v>-0.296846017241812</c:v>
                </c:pt>
                <c:pt idx="1136">
                  <c:v>-0.302397192377838</c:v>
                </c:pt>
                <c:pt idx="1137">
                  <c:v>-0.307893218943519</c:v>
                </c:pt>
                <c:pt idx="1138">
                  <c:v>-0.313332906325277</c:v>
                </c:pt>
                <c:pt idx="1139">
                  <c:v>-0.318715073926936</c:v>
                </c:pt>
                <c:pt idx="1140">
                  <c:v>-0.324038553045064</c:v>
                </c:pt>
                <c:pt idx="1141">
                  <c:v>-0.329402962600127</c:v>
                </c:pt>
                <c:pt idx="1142">
                  <c:v>-0.336309791520347</c:v>
                </c:pt>
                <c:pt idx="1143">
                  <c:v>-0.34315362752386</c:v>
                </c:pt>
                <c:pt idx="1144">
                  <c:v>-0.349933110218878</c:v>
                </c:pt>
                <c:pt idx="1145">
                  <c:v>-0.356646911208914</c:v>
                </c:pt>
                <c:pt idx="1146">
                  <c:v>-0.363293733548536</c:v>
                </c:pt>
                <c:pt idx="1147">
                  <c:v>-0.369872310769067</c:v>
                </c:pt>
                <c:pt idx="1148">
                  <c:v>-0.376381405526792</c:v>
                </c:pt>
                <c:pt idx="1149">
                  <c:v>-0.382819807864613</c:v>
                </c:pt>
                <c:pt idx="1150">
                  <c:v>-0.389186333208479</c:v>
                </c:pt>
                <c:pt idx="1151">
                  <c:v>-0.395479820021548</c:v>
                </c:pt>
                <c:pt idx="1152">
                  <c:v>-0.401269140017899</c:v>
                </c:pt>
                <c:pt idx="1153">
                  <c:v>-0.4053887900467</c:v>
                </c:pt>
                <c:pt idx="1154">
                  <c:v>-0.411730466542327</c:v>
                </c:pt>
                <c:pt idx="1155">
                  <c:v>-0.417262643938874</c:v>
                </c:pt>
                <c:pt idx="1156">
                  <c:v>-0.422108008282525</c:v>
                </c:pt>
                <c:pt idx="1157">
                  <c:v>-0.4268729228423</c:v>
                </c:pt>
                <c:pt idx="1158">
                  <c:v>-0.432355464756759</c:v>
                </c:pt>
                <c:pt idx="1159">
                  <c:v>-0.437838788533106</c:v>
                </c:pt>
                <c:pt idx="1160">
                  <c:v>-0.443237222508858</c:v>
                </c:pt>
                <c:pt idx="1161">
                  <c:v>-0.448549502271589</c:v>
                </c:pt>
                <c:pt idx="1162">
                  <c:v>-0.453774400106233</c:v>
                </c:pt>
                <c:pt idx="1163">
                  <c:v>-0.458910727737046</c:v>
                </c:pt>
                <c:pt idx="1164">
                  <c:v>-0.463957338446941</c:v>
                </c:pt>
                <c:pt idx="1165">
                  <c:v>-0.468913128733423</c:v>
                </c:pt>
                <c:pt idx="1166">
                  <c:v>-0.473777039319417</c:v>
                </c:pt>
                <c:pt idx="1167">
                  <c:v>-0.478548055580273</c:v>
                </c:pt>
                <c:pt idx="1168">
                  <c:v>-0.483225207371266</c:v>
                </c:pt>
                <c:pt idx="1169">
                  <c:v>-0.48780756821381</c:v>
                </c:pt>
                <c:pt idx="1170">
                  <c:v>-0.492294253973427</c:v>
                </c:pt>
                <c:pt idx="1171">
                  <c:v>-0.496684420899192</c:v>
                </c:pt>
                <c:pt idx="1172">
                  <c:v>-0.500977263239722</c:v>
                </c:pt>
                <c:pt idx="1173">
                  <c:v>-0.505172010375098</c:v>
                </c:pt>
                <c:pt idx="1174">
                  <c:v>-0.50926792356872</c:v>
                </c:pt>
                <c:pt idx="1175">
                  <c:v>-0.513264292438765</c:v>
                </c:pt>
                <c:pt idx="1176">
                  <c:v>-0.517160431161247</c:v>
                </c:pt>
                <c:pt idx="1177">
                  <c:v>-0.521865466067159</c:v>
                </c:pt>
                <c:pt idx="1178">
                  <c:v>-0.526484504084368</c:v>
                </c:pt>
                <c:pt idx="1179">
                  <c:v>-0.531001593243468</c:v>
                </c:pt>
                <c:pt idx="1180">
                  <c:v>-0.535444084372282</c:v>
                </c:pt>
                <c:pt idx="1181">
                  <c:v>-0.539868458085202</c:v>
                </c:pt>
                <c:pt idx="1182">
                  <c:v>-0.544189942077973</c:v>
                </c:pt>
                <c:pt idx="1183">
                  <c:v>-0.548299324492553</c:v>
                </c:pt>
                <c:pt idx="1184">
                  <c:v>-0.552023351403405</c:v>
                </c:pt>
                <c:pt idx="1185">
                  <c:v>-0.555908356149677</c:v>
                </c:pt>
                <c:pt idx="1186">
                  <c:v>-0.559684804135435</c:v>
                </c:pt>
                <c:pt idx="1187">
                  <c:v>-0.563351833289953</c:v>
                </c:pt>
                <c:pt idx="1188">
                  <c:v>-0.566908602335287</c:v>
                </c:pt>
                <c:pt idx="1189">
                  <c:v>-0.569716847405293</c:v>
                </c:pt>
                <c:pt idx="1190">
                  <c:v>-0.57232384249187</c:v>
                </c:pt>
                <c:pt idx="1191">
                  <c:v>-0.574944732352569</c:v>
                </c:pt>
                <c:pt idx="1192">
                  <c:v>-0.57806846970158</c:v>
                </c:pt>
                <c:pt idx="1193">
                  <c:v>-0.581079187483927</c:v>
                </c:pt>
                <c:pt idx="1194">
                  <c:v>-0.583976209309526</c:v>
                </c:pt>
                <c:pt idx="1195">
                  <c:v>-0.586758879701536</c:v>
                </c:pt>
                <c:pt idx="1196">
                  <c:v>-0.589426564295995</c:v>
                </c:pt>
                <c:pt idx="1197">
                  <c:v>-0.591978650081685</c:v>
                </c:pt>
                <c:pt idx="1198">
                  <c:v>-0.594414545747037</c:v>
                </c:pt>
                <c:pt idx="1199">
                  <c:v>-0.596733681934604</c:v>
                </c:pt>
                <c:pt idx="1200">
                  <c:v>-0.598935511642264</c:v>
                </c:pt>
                <c:pt idx="1201">
                  <c:v>-0.601019510544422</c:v>
                </c:pt>
                <c:pt idx="1202">
                  <c:v>-0.602725784916763</c:v>
                </c:pt>
                <c:pt idx="1203">
                  <c:v>-0.603979795704745</c:v>
                </c:pt>
                <c:pt idx="1204">
                  <c:v>-0.605943023136622</c:v>
                </c:pt>
                <c:pt idx="1205">
                  <c:v>-0.606939757268547</c:v>
                </c:pt>
                <c:pt idx="1206">
                  <c:v>-0.607227931294571</c:v>
                </c:pt>
                <c:pt idx="1207">
                  <c:v>-0.607782393724102</c:v>
                </c:pt>
                <c:pt idx="1208">
                  <c:v>-0.607713205039928</c:v>
                </c:pt>
                <c:pt idx="1209">
                  <c:v>-0.607406431212582</c:v>
                </c:pt>
                <c:pt idx="1210">
                  <c:v>-0.607187484534814</c:v>
                </c:pt>
                <c:pt idx="1211">
                  <c:v>-0.606878556863417</c:v>
                </c:pt>
                <c:pt idx="1212">
                  <c:v>-0.606449974440804</c:v>
                </c:pt>
                <c:pt idx="1213">
                  <c:v>-0.60590171530048</c:v>
                </c:pt>
                <c:pt idx="1214">
                  <c:v>-0.605233781713593</c:v>
                </c:pt>
                <c:pt idx="1215">
                  <c:v>-0.60444620018342</c:v>
                </c:pt>
                <c:pt idx="1216">
                  <c:v>-0.603539021409848</c:v>
                </c:pt>
                <c:pt idx="1217">
                  <c:v>-0.602512320221768</c:v>
                </c:pt>
                <c:pt idx="1218">
                  <c:v>-0.601366195480655</c:v>
                </c:pt>
                <c:pt idx="1219">
                  <c:v>-0.600864858788051</c:v>
                </c:pt>
                <c:pt idx="1220">
                  <c:v>-0.600669873872978</c:v>
                </c:pt>
                <c:pt idx="1221">
                  <c:v>-0.60173031415141</c:v>
                </c:pt>
                <c:pt idx="1222">
                  <c:v>-0.601980968161093</c:v>
                </c:pt>
                <c:pt idx="1223">
                  <c:v>-0.602110039220279</c:v>
                </c:pt>
                <c:pt idx="1224">
                  <c:v>-0.601915109702573</c:v>
                </c:pt>
                <c:pt idx="1225">
                  <c:v>-0.600451473451471</c:v>
                </c:pt>
                <c:pt idx="1226">
                  <c:v>-0.59886414859195</c:v>
                </c:pt>
                <c:pt idx="1227">
                  <c:v>-0.597176546527303</c:v>
                </c:pt>
                <c:pt idx="1228">
                  <c:v>-0.597221525696503</c:v>
                </c:pt>
                <c:pt idx="1229">
                  <c:v>-0.597887224521367</c:v>
                </c:pt>
                <c:pt idx="1230">
                  <c:v>-0.597756421826062</c:v>
                </c:pt>
                <c:pt idx="1231">
                  <c:v>-0.597505961994399</c:v>
                </c:pt>
                <c:pt idx="1232">
                  <c:v>-0.597135608880695</c:v>
                </c:pt>
                <c:pt idx="1233">
                  <c:v>-0.59664514727681</c:v>
                </c:pt>
                <c:pt idx="1234">
                  <c:v>-0.595490243058788</c:v>
                </c:pt>
                <c:pt idx="1235">
                  <c:v>-0.594158583314503</c:v>
                </c:pt>
                <c:pt idx="1236">
                  <c:v>-0.59270583968298</c:v>
                </c:pt>
                <c:pt idx="1237">
                  <c:v>-0.591132228670159</c:v>
                </c:pt>
                <c:pt idx="1238">
                  <c:v>-0.589437990785437</c:v>
                </c:pt>
                <c:pt idx="1239">
                  <c:v>-0.588331905306726</c:v>
                </c:pt>
                <c:pt idx="1240">
                  <c:v>-0.586709188998405</c:v>
                </c:pt>
                <c:pt idx="1241">
                  <c:v>-0.583817966562553</c:v>
                </c:pt>
                <c:pt idx="1242">
                  <c:v>-0.580805820296037</c:v>
                </c:pt>
                <c:pt idx="1243">
                  <c:v>-0.577673242054465</c:v>
                </c:pt>
                <c:pt idx="1244">
                  <c:v>-0.574420749218564</c:v>
                </c:pt>
                <c:pt idx="1245">
                  <c:v>-0.571847524660165</c:v>
                </c:pt>
                <c:pt idx="1246">
                  <c:v>-0.569031975737131</c:v>
                </c:pt>
                <c:pt idx="1247">
                  <c:v>-0.565546482511188</c:v>
                </c:pt>
                <c:pt idx="1248">
                  <c:v>-0.561945821599026</c:v>
                </c:pt>
                <c:pt idx="1249">
                  <c:v>-0.5582306316417</c:v>
                </c:pt>
                <c:pt idx="1250">
                  <c:v>-0.554401573941983</c:v>
                </c:pt>
                <c:pt idx="1251">
                  <c:v>-0.550459332370827</c:v>
                </c:pt>
                <c:pt idx="1252">
                  <c:v>-0.546674793356925</c:v>
                </c:pt>
                <c:pt idx="1253">
                  <c:v>-0.543964567563271</c:v>
                </c:pt>
                <c:pt idx="1254">
                  <c:v>-0.541140543184035</c:v>
                </c:pt>
                <c:pt idx="1255">
                  <c:v>-0.538203213544465</c:v>
                </c:pt>
                <c:pt idx="1256">
                  <c:v>-0.535153096678365</c:v>
                </c:pt>
                <c:pt idx="1257">
                  <c:v>-0.531990735133339</c:v>
                </c:pt>
                <c:pt idx="1258">
                  <c:v>-0.528716695752149</c:v>
                </c:pt>
                <c:pt idx="1259">
                  <c:v>-0.525331569365505</c:v>
                </c:pt>
                <c:pt idx="1260">
                  <c:v>-0.521835970536565</c:v>
                </c:pt>
                <c:pt idx="1261">
                  <c:v>-0.51808369264288</c:v>
                </c:pt>
                <c:pt idx="1262">
                  <c:v>-0.513627820092429</c:v>
                </c:pt>
                <c:pt idx="1263">
                  <c:v>-0.509065498827043</c:v>
                </c:pt>
                <c:pt idx="1264">
                  <c:v>-0.504397199198089</c:v>
                </c:pt>
                <c:pt idx="1265">
                  <c:v>-0.500562832726308</c:v>
                </c:pt>
                <c:pt idx="1266">
                  <c:v>-0.497393818892888</c:v>
                </c:pt>
                <c:pt idx="1267">
                  <c:v>-0.491921385701414</c:v>
                </c:pt>
                <c:pt idx="1268">
                  <c:v>-0.488050396532011</c:v>
                </c:pt>
                <c:pt idx="1269">
                  <c:v>-0.483790413994783</c:v>
                </c:pt>
                <c:pt idx="1270">
                  <c:v>-0.479291450785772</c:v>
                </c:pt>
                <c:pt idx="1271">
                  <c:v>-0.475742321619771</c:v>
                </c:pt>
                <c:pt idx="1272">
                  <c:v>-0.471526723865958</c:v>
                </c:pt>
                <c:pt idx="1273">
                  <c:v>-0.467019183475326</c:v>
                </c:pt>
                <c:pt idx="1274">
                  <c:v>-0.46169613541829</c:v>
                </c:pt>
                <c:pt idx="1275">
                  <c:v>-0.456632504447584</c:v>
                </c:pt>
                <c:pt idx="1276">
                  <c:v>-0.451471264354285</c:v>
                </c:pt>
                <c:pt idx="1277">
                  <c:v>-0.4462134040432</c:v>
                </c:pt>
                <c:pt idx="1278">
                  <c:v>-0.440859934378702</c:v>
                </c:pt>
                <c:pt idx="1279">
                  <c:v>-0.435411888209491</c:v>
                </c:pt>
                <c:pt idx="1280">
                  <c:v>-0.430449910325645</c:v>
                </c:pt>
                <c:pt idx="1281">
                  <c:v>-0.425544895141747</c:v>
                </c:pt>
                <c:pt idx="1282">
                  <c:v>-0.42054816161292</c:v>
                </c:pt>
                <c:pt idx="1283">
                  <c:v>-0.415460645728983</c:v>
                </c:pt>
                <c:pt idx="1284">
                  <c:v>-0.410283303621901</c:v>
                </c:pt>
                <c:pt idx="1285">
                  <c:v>-0.405017111543064</c:v>
                </c:pt>
                <c:pt idx="1286">
                  <c:v>-0.399663065882941</c:v>
                </c:pt>
                <c:pt idx="1287">
                  <c:v>-0.394222183126596</c:v>
                </c:pt>
                <c:pt idx="1288">
                  <c:v>-0.388695499882665</c:v>
                </c:pt>
                <c:pt idx="1289">
                  <c:v>-0.383084072807395</c:v>
                </c:pt>
                <c:pt idx="1290">
                  <c:v>-0.377388978610447</c:v>
                </c:pt>
                <c:pt idx="1291">
                  <c:v>-0.371611313927002</c:v>
                </c:pt>
                <c:pt idx="1292">
                  <c:v>-0.365752195252361</c:v>
                </c:pt>
                <c:pt idx="1293">
                  <c:v>-0.359812758774768</c:v>
                </c:pt>
                <c:pt idx="1294">
                  <c:v>-0.353361865979139</c:v>
                </c:pt>
                <c:pt idx="1295">
                  <c:v>-0.34635319685855</c:v>
                </c:pt>
                <c:pt idx="1296">
                  <c:v>-0.339270053951246</c:v>
                </c:pt>
                <c:pt idx="1297">
                  <c:v>-0.332114037197076</c:v>
                </c:pt>
                <c:pt idx="1298">
                  <c:v>-0.326186799708271</c:v>
                </c:pt>
                <c:pt idx="1299">
                  <c:v>-0.320759300275111</c:v>
                </c:pt>
                <c:pt idx="1300">
                  <c:v>-0.315262001145108</c:v>
                </c:pt>
                <c:pt idx="1301">
                  <c:v>-0.309548481774307</c:v>
                </c:pt>
                <c:pt idx="1302">
                  <c:v>-0.302940438827385</c:v>
                </c:pt>
                <c:pt idx="1303">
                  <c:v>-0.29626446285936</c:v>
                </c:pt>
                <c:pt idx="1304">
                  <c:v>-0.289521886387509</c:v>
                </c:pt>
                <c:pt idx="1305">
                  <c:v>-0.282714057322881</c:v>
                </c:pt>
                <c:pt idx="1306">
                  <c:v>-0.275842338574172</c:v>
                </c:pt>
                <c:pt idx="1307">
                  <c:v>-0.268908107660174</c:v>
                </c:pt>
                <c:pt idx="1308">
                  <c:v>-0.261912756355652</c:v>
                </c:pt>
                <c:pt idx="1309">
                  <c:v>-0.254857690362655</c:v>
                </c:pt>
                <c:pt idx="1310">
                  <c:v>-0.247744329029941</c:v>
                </c:pt>
                <c:pt idx="1311">
                  <c:v>-0.240574105103223</c:v>
                </c:pt>
                <c:pt idx="1312">
                  <c:v>-0.233348464505936</c:v>
                </c:pt>
                <c:pt idx="1313">
                  <c:v>-0.226068866152738</c:v>
                </c:pt>
                <c:pt idx="1314">
                  <c:v>-0.218736781785192</c:v>
                </c:pt>
                <c:pt idx="1315">
                  <c:v>-0.21066436934743</c:v>
                </c:pt>
                <c:pt idx="1316">
                  <c:v>-0.202371292673303</c:v>
                </c:pt>
                <c:pt idx="1317">
                  <c:v>-0.19403263411269</c:v>
                </c:pt>
                <c:pt idx="1318">
                  <c:v>-0.185649976070591</c:v>
                </c:pt>
                <c:pt idx="1319">
                  <c:v>-0.177224897891318</c:v>
                </c:pt>
                <c:pt idx="1320">
                  <c:v>-0.168758977579813</c:v>
                </c:pt>
                <c:pt idx="1321">
                  <c:v>-0.160253793770483</c:v>
                </c:pt>
                <c:pt idx="1322">
                  <c:v>-0.151710927875233</c:v>
                </c:pt>
                <c:pt idx="1323">
                  <c:v>-0.143589540588069</c:v>
                </c:pt>
                <c:pt idx="1324">
                  <c:v>-0.136537198045262</c:v>
                </c:pt>
                <c:pt idx="1325">
                  <c:v>-0.129452600667705</c:v>
                </c:pt>
                <c:pt idx="1326">
                  <c:v>-0.122337230341882</c:v>
                </c:pt>
                <c:pt idx="1327">
                  <c:v>-0.115192578267738</c:v>
                </c:pt>
                <c:pt idx="1328">
                  <c:v>-0.108020144714358</c:v>
                </c:pt>
                <c:pt idx="1329">
                  <c:v>-0.100821438731741</c:v>
                </c:pt>
                <c:pt idx="1330">
                  <c:v>-0.0935979778057374</c:v>
                </c:pt>
                <c:pt idx="1331">
                  <c:v>-0.0863512874979735</c:v>
                </c:pt>
                <c:pt idx="1332">
                  <c:v>-0.0790829010167218</c:v>
                </c:pt>
                <c:pt idx="1333">
                  <c:v>-0.071008473654272</c:v>
                </c:pt>
                <c:pt idx="1334">
                  <c:v>-0.0628131419462158</c:v>
                </c:pt>
                <c:pt idx="1335">
                  <c:v>-0.0545979346125355</c:v>
                </c:pt>
                <c:pt idx="1336">
                  <c:v>-0.0463645860489643</c:v>
                </c:pt>
                <c:pt idx="1337">
                  <c:v>-0.0387076879901485</c:v>
                </c:pt>
                <c:pt idx="1338">
                  <c:v>-0.0310567999295096</c:v>
                </c:pt>
                <c:pt idx="1339">
                  <c:v>-0.0229247039832589</c:v>
                </c:pt>
                <c:pt idx="1340">
                  <c:v>-0.0147821957113912</c:v>
                </c:pt>
                <c:pt idx="1341">
                  <c:v>-0.00663099510827886</c:v>
                </c:pt>
                <c:pt idx="1342">
                  <c:v>0.00152717388631149</c:v>
                </c:pt>
                <c:pt idx="1343">
                  <c:v>0.00969058362055772</c:v>
                </c:pt>
                <c:pt idx="1344">
                  <c:v>0.0178575029266821</c:v>
                </c:pt>
                <c:pt idx="1345">
                  <c:v>0.0260261973160844</c:v>
                </c:pt>
                <c:pt idx="1346">
                  <c:v>0.0341949291460792</c:v>
                </c:pt>
                <c:pt idx="1347">
                  <c:v>0.0423619577748734</c:v>
                </c:pt>
                <c:pt idx="1348">
                  <c:v>0.050525539738994</c:v>
                </c:pt>
                <c:pt idx="1349">
                  <c:v>0.0586839289244019</c:v>
                </c:pt>
                <c:pt idx="1350">
                  <c:v>0.0668353767471836</c:v>
                </c:pt>
                <c:pt idx="1351">
                  <c:v>0.0749781323857876</c:v>
                </c:pt>
                <c:pt idx="1352">
                  <c:v>0.0831104430139415</c:v>
                </c:pt>
                <c:pt idx="1353">
                  <c:v>0.0912305540872535</c:v>
                </c:pt>
                <c:pt idx="1354">
                  <c:v>0.0993367096746748</c:v>
                </c:pt>
                <c:pt idx="1355">
                  <c:v>0.107427152799033</c:v>
                </c:pt>
                <c:pt idx="1356">
                  <c:v>0.11550012586419</c:v>
                </c:pt>
                <c:pt idx="1357">
                  <c:v>0.123553871080821</c:v>
                </c:pt>
                <c:pt idx="1358">
                  <c:v>0.131256435559419</c:v>
                </c:pt>
                <c:pt idx="1359">
                  <c:v>0.138438186542169</c:v>
                </c:pt>
                <c:pt idx="1360">
                  <c:v>0.145592794739469</c:v>
                </c:pt>
                <c:pt idx="1361">
                  <c:v>0.152718716018253</c:v>
                </c:pt>
                <c:pt idx="1362">
                  <c:v>0.159814410325136</c:v>
                </c:pt>
                <c:pt idx="1363">
                  <c:v>0.166878342336538</c:v>
                </c:pt>
                <c:pt idx="1364">
                  <c:v>0.173908982084155</c:v>
                </c:pt>
                <c:pt idx="1365">
                  <c:v>0.180904805552869</c:v>
                </c:pt>
                <c:pt idx="1366">
                  <c:v>0.187760038654497</c:v>
                </c:pt>
                <c:pt idx="1367">
                  <c:v>0.19413375469854</c:v>
                </c:pt>
                <c:pt idx="1368">
                  <c:v>0.201668238859708</c:v>
                </c:pt>
                <c:pt idx="1369">
                  <c:v>0.208509694618562</c:v>
                </c:pt>
                <c:pt idx="1370">
                  <c:v>0.215308820967726</c:v>
                </c:pt>
                <c:pt idx="1371">
                  <c:v>0.222064139343528</c:v>
                </c:pt>
                <c:pt idx="1372">
                  <c:v>0.228774179798832</c:v>
                </c:pt>
                <c:pt idx="1373">
                  <c:v>0.235437481149204</c:v>
                </c:pt>
                <c:pt idx="1374">
                  <c:v>0.242052591070914</c:v>
                </c:pt>
                <c:pt idx="1375">
                  <c:v>0.248618066180736</c:v>
                </c:pt>
                <c:pt idx="1376">
                  <c:v>0.255132472087134</c:v>
                </c:pt>
                <c:pt idx="1377">
                  <c:v>0.261594383444594</c:v>
                </c:pt>
                <c:pt idx="1378">
                  <c:v>0.268236453859482</c:v>
                </c:pt>
                <c:pt idx="1379">
                  <c:v>0.27569036124247</c:v>
                </c:pt>
                <c:pt idx="1380">
                  <c:v>0.281872189530618</c:v>
                </c:pt>
                <c:pt idx="1381">
                  <c:v>0.287277138836248</c:v>
                </c:pt>
                <c:pt idx="1382">
                  <c:v>0.293067278391226</c:v>
                </c:pt>
                <c:pt idx="1383">
                  <c:v>0.29918480861917</c:v>
                </c:pt>
                <c:pt idx="1384">
                  <c:v>0.30524012980778</c:v>
                </c:pt>
                <c:pt idx="1385">
                  <c:v>0.311231894482977</c:v>
                </c:pt>
                <c:pt idx="1386">
                  <c:v>0.317158766365418</c:v>
                </c:pt>
                <c:pt idx="1387">
                  <c:v>0.323019420856396</c:v>
                </c:pt>
                <c:pt idx="1388">
                  <c:v>0.328812545576892</c:v>
                </c:pt>
                <c:pt idx="1389">
                  <c:v>0.334536840943246</c:v>
                </c:pt>
                <c:pt idx="1390">
                  <c:v>0.340191020717179</c:v>
                </c:pt>
                <c:pt idx="1391">
                  <c:v>0.345684194322515</c:v>
                </c:pt>
                <c:pt idx="1392">
                  <c:v>0.351283958808781</c:v>
                </c:pt>
                <c:pt idx="1393">
                  <c:v>0.356720216527258</c:v>
                </c:pt>
                <c:pt idx="1394">
                  <c:v>0.362081358475335</c:v>
                </c:pt>
                <c:pt idx="1395">
                  <c:v>0.36736617331584</c:v>
                </c:pt>
                <c:pt idx="1396">
                  <c:v>0.372420402761125</c:v>
                </c:pt>
                <c:pt idx="1397">
                  <c:v>0.377319972150648</c:v>
                </c:pt>
                <c:pt idx="1398">
                  <c:v>0.382750788030723</c:v>
                </c:pt>
                <c:pt idx="1399">
                  <c:v>0.386967513388374</c:v>
                </c:pt>
                <c:pt idx="1400">
                  <c:v>0.391056400141072</c:v>
                </c:pt>
                <c:pt idx="1401">
                  <c:v>0.394813663722619</c:v>
                </c:pt>
                <c:pt idx="1402">
                  <c:v>0.398161791124414</c:v>
                </c:pt>
                <c:pt idx="1403">
                  <c:v>0.401590652633775</c:v>
                </c:pt>
                <c:pt idx="1404">
                  <c:v>0.405421977572688</c:v>
                </c:pt>
                <c:pt idx="1405">
                  <c:v>0.409166626627349</c:v>
                </c:pt>
                <c:pt idx="1406">
                  <c:v>0.412823683167366</c:v>
                </c:pt>
                <c:pt idx="1407">
                  <c:v>0.416392224845501</c:v>
                </c:pt>
                <c:pt idx="1408">
                  <c:v>0.419871324392745</c:v>
                </c:pt>
                <c:pt idx="1409">
                  <c:v>0.42326005094573</c:v>
                </c:pt>
                <c:pt idx="1410">
                  <c:v>0.427136946058342</c:v>
                </c:pt>
                <c:pt idx="1411">
                  <c:v>0.430316882734257</c:v>
                </c:pt>
                <c:pt idx="1412">
                  <c:v>0.434344032807158</c:v>
                </c:pt>
                <c:pt idx="1413">
                  <c:v>0.437365928433318</c:v>
                </c:pt>
                <c:pt idx="1414">
                  <c:v>0.440063287713375</c:v>
                </c:pt>
                <c:pt idx="1415">
                  <c:v>0.442665581581807</c:v>
                </c:pt>
                <c:pt idx="1416">
                  <c:v>0.445172105230848</c:v>
                </c:pt>
                <c:pt idx="1417">
                  <c:v>0.447582169248672</c:v>
                </c:pt>
                <c:pt idx="1418">
                  <c:v>0.449895103284016</c:v>
                </c:pt>
                <c:pt idx="1419">
                  <c:v>0.452110259874921</c:v>
                </c:pt>
                <c:pt idx="1420">
                  <c:v>0.45430921946733</c:v>
                </c:pt>
                <c:pt idx="1421">
                  <c:v>0.458390396642912</c:v>
                </c:pt>
                <c:pt idx="1422">
                  <c:v>0.462641653455615</c:v>
                </c:pt>
                <c:pt idx="1423">
                  <c:v>0.466791457652956</c:v>
                </c:pt>
                <c:pt idx="1424">
                  <c:v>0.469704166662249</c:v>
                </c:pt>
                <c:pt idx="1425">
                  <c:v>0.470687486189653</c:v>
                </c:pt>
                <c:pt idx="1426">
                  <c:v>0.47156310883278</c:v>
                </c:pt>
                <c:pt idx="1427">
                  <c:v>0.472330706846693</c:v>
                </c:pt>
                <c:pt idx="1428">
                  <c:v>0.473969683505858</c:v>
                </c:pt>
                <c:pt idx="1429">
                  <c:v>0.476735785410097</c:v>
                </c:pt>
                <c:pt idx="1430">
                  <c:v>0.479395502517016</c:v>
                </c:pt>
                <c:pt idx="1431">
                  <c:v>0.479883269305874</c:v>
                </c:pt>
                <c:pt idx="1432">
                  <c:v>0.479480631566017</c:v>
                </c:pt>
                <c:pt idx="1433">
                  <c:v>0.478972207583742</c:v>
                </c:pt>
                <c:pt idx="1434">
                  <c:v>0.478357989395926</c:v>
                </c:pt>
                <c:pt idx="1435">
                  <c:v>0.47763799206653</c:v>
                </c:pt>
                <c:pt idx="1436">
                  <c:v>0.477588182423669</c:v>
                </c:pt>
                <c:pt idx="1437">
                  <c:v>0.478144160850776</c:v>
                </c:pt>
                <c:pt idx="1438">
                  <c:v>0.478593196493372</c:v>
                </c:pt>
                <c:pt idx="1439">
                  <c:v>0.478935217718628</c:v>
                </c:pt>
                <c:pt idx="1440">
                  <c:v>0.479170165884809</c:v>
                </c:pt>
                <c:pt idx="1441">
                  <c:v>0.47929799221613</c:v>
                </c:pt>
                <c:pt idx="1442">
                  <c:v>0.479318654991028</c:v>
                </c:pt>
                <c:pt idx="1443">
                  <c:v>0.478979033792619</c:v>
                </c:pt>
                <c:pt idx="1444">
                  <c:v>0.476456264330965</c:v>
                </c:pt>
                <c:pt idx="1445">
                  <c:v>0.47604976477502</c:v>
                </c:pt>
                <c:pt idx="1446">
                  <c:v>0.474832317896092</c:v>
                </c:pt>
                <c:pt idx="1447">
                  <c:v>0.472984720007532</c:v>
                </c:pt>
                <c:pt idx="1448">
                  <c:v>0.471835444716639</c:v>
                </c:pt>
                <c:pt idx="1449">
                  <c:v>0.470646589395833</c:v>
                </c:pt>
                <c:pt idx="1450">
                  <c:v>0.467351553020575</c:v>
                </c:pt>
                <c:pt idx="1451">
                  <c:v>0.464707742948023</c:v>
                </c:pt>
                <c:pt idx="1452">
                  <c:v>0.462448184144652</c:v>
                </c:pt>
                <c:pt idx="1453">
                  <c:v>0.460084120692169</c:v>
                </c:pt>
                <c:pt idx="1454">
                  <c:v>0.456773581758264</c:v>
                </c:pt>
                <c:pt idx="1455">
                  <c:v>0.45314279196094</c:v>
                </c:pt>
                <c:pt idx="1456">
                  <c:v>0.44941031518274</c:v>
                </c:pt>
                <c:pt idx="1457">
                  <c:v>0.445576867861028</c:v>
                </c:pt>
                <c:pt idx="1458">
                  <c:v>0.442673425541086</c:v>
                </c:pt>
                <c:pt idx="1459">
                  <c:v>0.440023546406466</c:v>
                </c:pt>
                <c:pt idx="1460">
                  <c:v>0.437270161842854</c:v>
                </c:pt>
                <c:pt idx="1461">
                  <c:v>0.434413570274925</c:v>
                </c:pt>
                <c:pt idx="1462">
                  <c:v>0.431454106233007</c:v>
                </c:pt>
                <c:pt idx="1463">
                  <c:v>0.428392144945622</c:v>
                </c:pt>
                <c:pt idx="1464">
                  <c:v>0.425228106522203</c:v>
                </c:pt>
                <c:pt idx="1465">
                  <c:v>0.421962459699948</c:v>
                </c:pt>
                <c:pt idx="1466">
                  <c:v>0.418595725055668</c:v>
                </c:pt>
                <c:pt idx="1467">
                  <c:v>0.415128477540815</c:v>
                </c:pt>
                <c:pt idx="1468">
                  <c:v>0.411479661377261</c:v>
                </c:pt>
                <c:pt idx="1469">
                  <c:v>0.406992943191479</c:v>
                </c:pt>
                <c:pt idx="1470">
                  <c:v>0.402407694069622</c:v>
                </c:pt>
                <c:pt idx="1471">
                  <c:v>0.397752066154456</c:v>
                </c:pt>
                <c:pt idx="1472">
                  <c:v>0.392945366351333</c:v>
                </c:pt>
                <c:pt idx="1473">
                  <c:v>0.388070232896946</c:v>
                </c:pt>
                <c:pt idx="1474">
                  <c:v>0.383384472258814</c:v>
                </c:pt>
                <c:pt idx="1475">
                  <c:v>0.379567716794099</c:v>
                </c:pt>
                <c:pt idx="1476">
                  <c:v>0.375660639304784</c:v>
                </c:pt>
                <c:pt idx="1477">
                  <c:v>0.370791634790105</c:v>
                </c:pt>
                <c:pt idx="1478">
                  <c:v>0.365787198166673</c:v>
                </c:pt>
                <c:pt idx="1479">
                  <c:v>0.360695716760147</c:v>
                </c:pt>
                <c:pt idx="1480">
                  <c:v>0.355518101104174</c:v>
                </c:pt>
                <c:pt idx="1481">
                  <c:v>0.350255303350056</c:v>
                </c:pt>
                <c:pt idx="1482">
                  <c:v>0.344908320062888</c:v>
                </c:pt>
                <c:pt idx="1483">
                  <c:v>0.33947819452412</c:v>
                </c:pt>
                <c:pt idx="1484">
                  <c:v>0.333815549934868</c:v>
                </c:pt>
                <c:pt idx="1485">
                  <c:v>0.327303848212432</c:v>
                </c:pt>
                <c:pt idx="1486">
                  <c:v>0.320713707381683</c:v>
                </c:pt>
                <c:pt idx="1487">
                  <c:v>0.31437465427938</c:v>
                </c:pt>
                <c:pt idx="1488">
                  <c:v>0.307303805239876</c:v>
                </c:pt>
                <c:pt idx="1489">
                  <c:v>0.300486964671003</c:v>
                </c:pt>
                <c:pt idx="1490">
                  <c:v>0.293597525096418</c:v>
                </c:pt>
                <c:pt idx="1491">
                  <c:v>0.286637014413592</c:v>
                </c:pt>
                <c:pt idx="1492">
                  <c:v>0.279606983181323</c:v>
                </c:pt>
                <c:pt idx="1493">
                  <c:v>0.272509001332527</c:v>
                </c:pt>
                <c:pt idx="1494">
                  <c:v>0.265589411784809</c:v>
                </c:pt>
                <c:pt idx="1495">
                  <c:v>0.25890560207923</c:v>
                </c:pt>
                <c:pt idx="1496">
                  <c:v>0.25215497647786</c:v>
                </c:pt>
                <c:pt idx="1497">
                  <c:v>0.245339035602938</c:v>
                </c:pt>
                <c:pt idx="1498">
                  <c:v>0.238459298993913</c:v>
                </c:pt>
                <c:pt idx="1499">
                  <c:v>0.231517304669745</c:v>
                </c:pt>
                <c:pt idx="1500">
                  <c:v>0.224514608685821</c:v>
                </c:pt>
                <c:pt idx="1501">
                  <c:v>0.217503479634132</c:v>
                </c:pt>
                <c:pt idx="1502">
                  <c:v>0.211030468688511</c:v>
                </c:pt>
                <c:pt idx="1503">
                  <c:v>0.204339133383878</c:v>
                </c:pt>
                <c:pt idx="1504">
                  <c:v>0.197461465326232</c:v>
                </c:pt>
                <c:pt idx="1505">
                  <c:v>0.190752622662056</c:v>
                </c:pt>
                <c:pt idx="1506">
                  <c:v>0.183461822252599</c:v>
                </c:pt>
                <c:pt idx="1507">
                  <c:v>0.175698980299619</c:v>
                </c:pt>
                <c:pt idx="1508">
                  <c:v>0.16789099278106</c:v>
                </c:pt>
                <c:pt idx="1509">
                  <c:v>0.160039580769495</c:v>
                </c:pt>
                <c:pt idx="1510">
                  <c:v>0.152146477567946</c:v>
                </c:pt>
                <c:pt idx="1511">
                  <c:v>0.144213428436687</c:v>
                </c:pt>
                <c:pt idx="1512">
                  <c:v>0.136242190340818</c:v>
                </c:pt>
                <c:pt idx="1513">
                  <c:v>0.128234531692677</c:v>
                </c:pt>
                <c:pt idx="1514">
                  <c:v>0.120192232161236</c:v>
                </c:pt>
                <c:pt idx="1515">
                  <c:v>0.112117082453351</c:v>
                </c:pt>
                <c:pt idx="1516">
                  <c:v>0.10401088411819</c:v>
                </c:pt>
                <c:pt idx="1517">
                  <c:v>0.0945423998678728</c:v>
                </c:pt>
                <c:pt idx="1518">
                  <c:v>0.0836507105265074</c:v>
                </c:pt>
                <c:pt idx="1519">
                  <c:v>0.0742857734473777</c:v>
                </c:pt>
                <c:pt idx="1520">
                  <c:v>0.0658868191191935</c:v>
                </c:pt>
                <c:pt idx="1521">
                  <c:v>0.0574673549868293</c:v>
                </c:pt>
                <c:pt idx="1522">
                  <c:v>0.0490293119825478</c:v>
                </c:pt>
                <c:pt idx="1523">
                  <c:v>0.0405746278602261</c:v>
                </c:pt>
                <c:pt idx="1524">
                  <c:v>0.0321052466871718</c:v>
                </c:pt>
                <c:pt idx="1525">
                  <c:v>0.0236231183845856</c:v>
                </c:pt>
                <c:pt idx="1526">
                  <c:v>0.0139778234643964</c:v>
                </c:pt>
                <c:pt idx="1527">
                  <c:v>0.00426333217003581</c:v>
                </c:pt>
                <c:pt idx="1528">
                  <c:v>-0.00440810908628697</c:v>
                </c:pt>
                <c:pt idx="1529">
                  <c:v>-0.0122705405040416</c:v>
                </c:pt>
                <c:pt idx="1530">
                  <c:v>-0.0201361153680687</c:v>
                </c:pt>
                <c:pt idx="1531">
                  <c:v>-0.0280030562341217</c:v>
                </c:pt>
                <c:pt idx="1532">
                  <c:v>-0.035943865450824</c:v>
                </c:pt>
                <c:pt idx="1533">
                  <c:v>-0.0444572007274505</c:v>
                </c:pt>
                <c:pt idx="1534">
                  <c:v>-0.0529655317175328</c:v>
                </c:pt>
                <c:pt idx="1535">
                  <c:v>-0.0614668687879809</c:v>
                </c:pt>
                <c:pt idx="1536">
                  <c:v>-0.0699592197975316</c:v>
                </c:pt>
                <c:pt idx="1537">
                  <c:v>-0.0784405903517659</c:v>
                </c:pt>
                <c:pt idx="1538">
                  <c:v>-0.0869089841744969</c:v>
                </c:pt>
                <c:pt idx="1539">
                  <c:v>-0.095362403415191</c:v>
                </c:pt>
                <c:pt idx="1540">
                  <c:v>-0.103798849098725</c:v>
                </c:pt>
                <c:pt idx="1541">
                  <c:v>-0.112216321555248</c:v>
                </c:pt>
                <c:pt idx="1542">
                  <c:v>-0.120612820919171</c:v>
                </c:pt>
                <c:pt idx="1543">
                  <c:v>-0.128986347684543</c:v>
                </c:pt>
                <c:pt idx="1544">
                  <c:v>-0.137334903293865</c:v>
                </c:pt>
                <c:pt idx="1545">
                  <c:v>-0.145656490766553</c:v>
                </c:pt>
                <c:pt idx="1546">
                  <c:v>-0.154165298941645</c:v>
                </c:pt>
                <c:pt idx="1547">
                  <c:v>-0.162893262594535</c:v>
                </c:pt>
                <c:pt idx="1548">
                  <c:v>-0.171465115212291</c:v>
                </c:pt>
                <c:pt idx="1549">
                  <c:v>-0.179510979985632</c:v>
                </c:pt>
                <c:pt idx="1550">
                  <c:v>-0.187518867638679</c:v>
                </c:pt>
                <c:pt idx="1551">
                  <c:v>-0.195486815610036</c:v>
                </c:pt>
                <c:pt idx="1552">
                  <c:v>-0.204834359489006</c:v>
                </c:pt>
                <c:pt idx="1553">
                  <c:v>-0.214156996124172</c:v>
                </c:pt>
                <c:pt idx="1554">
                  <c:v>-0.222946015351528</c:v>
                </c:pt>
                <c:pt idx="1555">
                  <c:v>-0.231350955375169</c:v>
                </c:pt>
                <c:pt idx="1556">
                  <c:v>-0.239706193404198</c:v>
                </c:pt>
                <c:pt idx="1557">
                  <c:v>-0.248009686865126</c:v>
                </c:pt>
                <c:pt idx="1558">
                  <c:v>-0.256259402988114</c:v>
                </c:pt>
                <c:pt idx="1559">
                  <c:v>-0.264453319072447</c:v>
                </c:pt>
                <c:pt idx="1560">
                  <c:v>-0.272589422701926</c:v>
                </c:pt>
                <c:pt idx="1561">
                  <c:v>-0.280665711985963</c:v>
                </c:pt>
                <c:pt idx="1562">
                  <c:v>-0.288680195747738</c:v>
                </c:pt>
                <c:pt idx="1563">
                  <c:v>-0.296904636319537</c:v>
                </c:pt>
                <c:pt idx="1564">
                  <c:v>-0.30473185135335</c:v>
                </c:pt>
                <c:pt idx="1565">
                  <c:v>-0.312333068488612</c:v>
                </c:pt>
                <c:pt idx="1566">
                  <c:v>-0.320080642271067</c:v>
                </c:pt>
                <c:pt idx="1567">
                  <c:v>-0.32783287934626</c:v>
                </c:pt>
                <c:pt idx="1568">
                  <c:v>-0.335733431169744</c:v>
                </c:pt>
                <c:pt idx="1569">
                  <c:v>-0.343559963331839</c:v>
                </c:pt>
                <c:pt idx="1570">
                  <c:v>-0.351310544069071</c:v>
                </c:pt>
                <c:pt idx="1571">
                  <c:v>-0.358983257481982</c:v>
                </c:pt>
                <c:pt idx="1572">
                  <c:v>-0.366576204135997</c:v>
                </c:pt>
                <c:pt idx="1573">
                  <c:v>-0.374087501617491</c:v>
                </c:pt>
                <c:pt idx="1574">
                  <c:v>-0.381515284975764</c:v>
                </c:pt>
                <c:pt idx="1575">
                  <c:v>-0.388857707166498</c:v>
                </c:pt>
                <c:pt idx="1576">
                  <c:v>-0.39611293939041</c:v>
                </c:pt>
                <c:pt idx="1577">
                  <c:v>-0.40327917141393</c:v>
                </c:pt>
                <c:pt idx="1578">
                  <c:v>-0.410354611783736</c:v>
                </c:pt>
                <c:pt idx="1579">
                  <c:v>-0.417337488077739</c:v>
                </c:pt>
                <c:pt idx="1580">
                  <c:v>-0.424226047044005</c:v>
                </c:pt>
                <c:pt idx="1581">
                  <c:v>-0.43101855476812</c:v>
                </c:pt>
                <c:pt idx="1582">
                  <c:v>-0.438005706278065</c:v>
                </c:pt>
                <c:pt idx="1583">
                  <c:v>-0.445107654764749</c:v>
                </c:pt>
                <c:pt idx="1584">
                  <c:v>-0.452106816953148</c:v>
                </c:pt>
                <c:pt idx="1585">
                  <c:v>-0.458959268329085</c:v>
                </c:pt>
                <c:pt idx="1586">
                  <c:v>-0.465446110804098</c:v>
                </c:pt>
                <c:pt idx="1587">
                  <c:v>-0.472056153801739</c:v>
                </c:pt>
                <c:pt idx="1588">
                  <c:v>-0.478554925179244</c:v>
                </c:pt>
                <c:pt idx="1589">
                  <c:v>-0.484940793058303</c:v>
                </c:pt>
                <c:pt idx="1590">
                  <c:v>-0.491212176779383</c:v>
                </c:pt>
                <c:pt idx="1591">
                  <c:v>-0.497526086117364</c:v>
                </c:pt>
                <c:pt idx="1592">
                  <c:v>-0.504196503238206</c:v>
                </c:pt>
                <c:pt idx="1593">
                  <c:v>-0.509324350480108</c:v>
                </c:pt>
                <c:pt idx="1594">
                  <c:v>-0.515122954089685</c:v>
                </c:pt>
                <c:pt idx="1595">
                  <c:v>-0.520799870998606</c:v>
                </c:pt>
                <c:pt idx="1596">
                  <c:v>-0.5263537814478</c:v>
                </c:pt>
                <c:pt idx="1597">
                  <c:v>-0.531783397992459</c:v>
                </c:pt>
                <c:pt idx="1598">
                  <c:v>-0.537087461762431</c:v>
                </c:pt>
                <c:pt idx="1599">
                  <c:v>-0.542264738643266</c:v>
                </c:pt>
                <c:pt idx="1600">
                  <c:v>-0.547314015553602</c:v>
                </c:pt>
                <c:pt idx="1601">
                  <c:v>-0.552234096846466</c:v>
                </c:pt>
                <c:pt idx="1602">
                  <c:v>-0.557023800909596</c:v>
                </c:pt>
                <c:pt idx="1603">
                  <c:v>-0.561681957056073</c:v>
                </c:pt>
                <c:pt idx="1604">
                  <c:v>-0.566184110800922</c:v>
                </c:pt>
                <c:pt idx="1605">
                  <c:v>-0.570201261352596</c:v>
                </c:pt>
                <c:pt idx="1606">
                  <c:v>-0.574082834787859</c:v>
                </c:pt>
                <c:pt idx="1607">
                  <c:v>-0.5778895046786</c:v>
                </c:pt>
                <c:pt idx="1608">
                  <c:v>-0.582822895403731</c:v>
                </c:pt>
                <c:pt idx="1609">
                  <c:v>-0.58680361309424</c:v>
                </c:pt>
                <c:pt idx="1610">
                  <c:v>-0.590508615585016</c:v>
                </c:pt>
                <c:pt idx="1611">
                  <c:v>-0.594072870408373</c:v>
                </c:pt>
                <c:pt idx="1612">
                  <c:v>-0.597495241731118</c:v>
                </c:pt>
                <c:pt idx="1613">
                  <c:v>-0.600774600646241</c:v>
                </c:pt>
                <c:pt idx="1614">
                  <c:v>-0.603909827820276</c:v>
                </c:pt>
                <c:pt idx="1615">
                  <c:v>-0.606899816612865</c:v>
                </c:pt>
                <c:pt idx="1616">
                  <c:v>-0.609743476616396</c:v>
                </c:pt>
                <c:pt idx="1617">
                  <c:v>-0.612439737538555</c:v>
                </c:pt>
                <c:pt idx="1618">
                  <c:v>-0.614987553368082</c:v>
                </c:pt>
                <c:pt idx="1619">
                  <c:v>-0.61738590675112</c:v>
                </c:pt>
                <c:pt idx="1620">
                  <c:v>-0.619633813461814</c:v>
                </c:pt>
                <c:pt idx="1621">
                  <c:v>-0.621730326948758</c:v>
                </c:pt>
                <c:pt idx="1622">
                  <c:v>-0.623674542775069</c:v>
                </c:pt>
                <c:pt idx="1623">
                  <c:v>-0.625465602997348</c:v>
                </c:pt>
                <c:pt idx="1624">
                  <c:v>-0.627653082516939</c:v>
                </c:pt>
                <c:pt idx="1625">
                  <c:v>-0.628984550475262</c:v>
                </c:pt>
                <c:pt idx="1626">
                  <c:v>-0.630163221642893</c:v>
                </c:pt>
                <c:pt idx="1627">
                  <c:v>-0.631188638067949</c:v>
                </c:pt>
                <c:pt idx="1628">
                  <c:v>-0.632097286457266</c:v>
                </c:pt>
                <c:pt idx="1629">
                  <c:v>-0.632954474621997</c:v>
                </c:pt>
                <c:pt idx="1630">
                  <c:v>-0.63365410319089</c:v>
                </c:pt>
                <c:pt idx="1631">
                  <c:v>-0.633749930719071</c:v>
                </c:pt>
                <c:pt idx="1632">
                  <c:v>-0.634003538028179</c:v>
                </c:pt>
                <c:pt idx="1633">
                  <c:v>-0.634101943261474</c:v>
                </c:pt>
                <c:pt idx="1634">
                  <c:v>-0.634044954911082</c:v>
                </c:pt>
                <c:pt idx="1635">
                  <c:v>-0.633373510186234</c:v>
                </c:pt>
                <c:pt idx="1636">
                  <c:v>-0.633411382902725</c:v>
                </c:pt>
                <c:pt idx="1637">
                  <c:v>-0.634117146582774</c:v>
                </c:pt>
                <c:pt idx="1638">
                  <c:v>-0.633548530489347</c:v>
                </c:pt>
                <c:pt idx="1639">
                  <c:v>-0.632821356310654</c:v>
                </c:pt>
                <c:pt idx="1640">
                  <c:v>-0.633089235079907</c:v>
                </c:pt>
                <c:pt idx="1641">
                  <c:v>-0.634624387111263</c:v>
                </c:pt>
                <c:pt idx="1642">
                  <c:v>-0.63348681470525</c:v>
                </c:pt>
                <c:pt idx="1643">
                  <c:v>-0.631607281234793</c:v>
                </c:pt>
                <c:pt idx="1644">
                  <c:v>-0.630736804611058</c:v>
                </c:pt>
                <c:pt idx="1645">
                  <c:v>-0.63039006817998</c:v>
                </c:pt>
                <c:pt idx="1646">
                  <c:v>-0.630107494580044</c:v>
                </c:pt>
                <c:pt idx="1647">
                  <c:v>-0.629666101351129</c:v>
                </c:pt>
                <c:pt idx="1648">
                  <c:v>-0.627996664137165</c:v>
                </c:pt>
                <c:pt idx="1649">
                  <c:v>-0.625534814010626</c:v>
                </c:pt>
                <c:pt idx="1650">
                  <c:v>-0.624376643036025</c:v>
                </c:pt>
                <c:pt idx="1651">
                  <c:v>-0.6238747441892</c:v>
                </c:pt>
                <c:pt idx="1652">
                  <c:v>-0.623950219927065</c:v>
                </c:pt>
                <c:pt idx="1653">
                  <c:v>-0.623679696796522</c:v>
                </c:pt>
                <c:pt idx="1654">
                  <c:v>-0.622125986078076</c:v>
                </c:pt>
                <c:pt idx="1655">
                  <c:v>-0.620413773204591</c:v>
                </c:pt>
                <c:pt idx="1656">
                  <c:v>-0.61934469338984</c:v>
                </c:pt>
                <c:pt idx="1657">
                  <c:v>-0.619054789879299</c:v>
                </c:pt>
                <c:pt idx="1658">
                  <c:v>-0.618606978758319</c:v>
                </c:pt>
                <c:pt idx="1659">
                  <c:v>-0.617676869561774</c:v>
                </c:pt>
                <c:pt idx="1660">
                  <c:v>-0.615112769316673</c:v>
                </c:pt>
                <c:pt idx="1661">
                  <c:v>-0.612393923182835</c:v>
                </c:pt>
                <c:pt idx="1662">
                  <c:v>-0.609520816405121</c:v>
                </c:pt>
                <c:pt idx="1663">
                  <c:v>-0.606493969688426</c:v>
                </c:pt>
                <c:pt idx="1664">
                  <c:v>-0.603313939216278</c:v>
                </c:pt>
                <c:pt idx="1665">
                  <c:v>-0.599981317060973</c:v>
                </c:pt>
                <c:pt idx="1666">
                  <c:v>-0.596496731920787</c:v>
                </c:pt>
                <c:pt idx="1667">
                  <c:v>-0.592860850091006</c:v>
                </c:pt>
                <c:pt idx="1668">
                  <c:v>-0.589074376605621</c:v>
                </c:pt>
                <c:pt idx="1669">
                  <c:v>-0.585138056411629</c:v>
                </c:pt>
                <c:pt idx="1670">
                  <c:v>-0.581052675422626</c:v>
                </c:pt>
                <c:pt idx="1671">
                  <c:v>-0.576819061398542</c:v>
                </c:pt>
                <c:pt idx="1672">
                  <c:v>-0.572438084514557</c:v>
                </c:pt>
                <c:pt idx="1673">
                  <c:v>-0.567910657544942</c:v>
                </c:pt>
                <c:pt idx="1674">
                  <c:v>-0.563237735651334</c:v>
                </c:pt>
                <c:pt idx="1675">
                  <c:v>-0.558420315783224</c:v>
                </c:pt>
                <c:pt idx="1676">
                  <c:v>-0.553459435692656</c:v>
                </c:pt>
                <c:pt idx="1677">
                  <c:v>-0.548688094564282</c:v>
                </c:pt>
                <c:pt idx="1678">
                  <c:v>-0.544466561674325</c:v>
                </c:pt>
                <c:pt idx="1679">
                  <c:v>-0.538645550903364</c:v>
                </c:pt>
                <c:pt idx="1680">
                  <c:v>-0.533803729744569</c:v>
                </c:pt>
                <c:pt idx="1681">
                  <c:v>-0.528822330270208</c:v>
                </c:pt>
                <c:pt idx="1682">
                  <c:v>-0.523702713432332</c:v>
                </c:pt>
                <c:pt idx="1683">
                  <c:v>-0.519076102093109</c:v>
                </c:pt>
                <c:pt idx="1684">
                  <c:v>-0.513577574884227</c:v>
                </c:pt>
                <c:pt idx="1685">
                  <c:v>-0.507942245742106</c:v>
                </c:pt>
                <c:pt idx="1686">
                  <c:v>-0.503834950737684</c:v>
                </c:pt>
                <c:pt idx="1687">
                  <c:v>-0.499547068614506</c:v>
                </c:pt>
                <c:pt idx="1688">
                  <c:v>-0.493014291076374</c:v>
                </c:pt>
                <c:pt idx="1689">
                  <c:v>-0.486523927199667</c:v>
                </c:pt>
                <c:pt idx="1690">
                  <c:v>-0.481125096242459</c:v>
                </c:pt>
                <c:pt idx="1691">
                  <c:v>-0.474680814720778</c:v>
                </c:pt>
                <c:pt idx="1692">
                  <c:v>-0.468108773202133</c:v>
                </c:pt>
                <c:pt idx="1693">
                  <c:v>-0.461410475769779</c:v>
                </c:pt>
                <c:pt idx="1694">
                  <c:v>-0.454587462683607</c:v>
                </c:pt>
                <c:pt idx="1695">
                  <c:v>-0.447116081830973</c:v>
                </c:pt>
                <c:pt idx="1696">
                  <c:v>-0.440460759968182</c:v>
                </c:pt>
                <c:pt idx="1697">
                  <c:v>-0.433386073421207</c:v>
                </c:pt>
                <c:pt idx="1698">
                  <c:v>-0.426080320895412</c:v>
                </c:pt>
                <c:pt idx="1699">
                  <c:v>-0.418658092619504</c:v>
                </c:pt>
                <c:pt idx="1700">
                  <c:v>-0.411121142396074</c:v>
                </c:pt>
                <c:pt idx="1701">
                  <c:v>-0.403471258303889</c:v>
                </c:pt>
                <c:pt idx="1702">
                  <c:v>-0.395710262139295</c:v>
                </c:pt>
                <c:pt idx="1703">
                  <c:v>-0.388325871863553</c:v>
                </c:pt>
                <c:pt idx="1704">
                  <c:v>-0.381671160382355</c:v>
                </c:pt>
                <c:pt idx="1705">
                  <c:v>-0.374912208185781</c:v>
                </c:pt>
                <c:pt idx="1706">
                  <c:v>-0.367791755382076</c:v>
                </c:pt>
                <c:pt idx="1707">
                  <c:v>-0.360537793109113</c:v>
                </c:pt>
                <c:pt idx="1708">
                  <c:v>-0.354025342780317</c:v>
                </c:pt>
                <c:pt idx="1709">
                  <c:v>-0.346864830883194</c:v>
                </c:pt>
                <c:pt idx="1710">
                  <c:v>-0.339607759509632</c:v>
                </c:pt>
                <c:pt idx="1711">
                  <c:v>-0.332255666710025</c:v>
                </c:pt>
                <c:pt idx="1712">
                  <c:v>-0.32482396698485</c:v>
                </c:pt>
                <c:pt idx="1713">
                  <c:v>-0.317597768630491</c:v>
                </c:pt>
                <c:pt idx="1714">
                  <c:v>-0.31028517574961</c:v>
                </c:pt>
                <c:pt idx="1715">
                  <c:v>-0.302887986485917</c:v>
                </c:pt>
                <c:pt idx="1716">
                  <c:v>-0.295408023221084</c:v>
                </c:pt>
                <c:pt idx="1717">
                  <c:v>-0.2878471324106</c:v>
                </c:pt>
                <c:pt idx="1718">
                  <c:v>-0.280207184479766</c:v>
                </c:pt>
                <c:pt idx="1719">
                  <c:v>-0.272490073686834</c:v>
                </c:pt>
                <c:pt idx="1720">
                  <c:v>-0.264697717995109</c:v>
                </c:pt>
                <c:pt idx="1721">
                  <c:v>-0.256832058951498</c:v>
                </c:pt>
                <c:pt idx="1722">
                  <c:v>-0.24889506149694</c:v>
                </c:pt>
                <c:pt idx="1723">
                  <c:v>-0.240888713767548</c:v>
                </c:pt>
                <c:pt idx="1724">
                  <c:v>-0.232815026866324</c:v>
                </c:pt>
                <c:pt idx="1725">
                  <c:v>-0.224676034531933</c:v>
                </c:pt>
                <c:pt idx="1726">
                  <c:v>-0.216473792822084</c:v>
                </c:pt>
                <c:pt idx="1727">
                  <c:v>-0.20821037967639</c:v>
                </c:pt>
                <c:pt idx="1728">
                  <c:v>-0.199887894460079</c:v>
                </c:pt>
                <c:pt idx="1729">
                  <c:v>-0.191508457435626</c:v>
                </c:pt>
                <c:pt idx="1730">
                  <c:v>-0.183074209193125</c:v>
                </c:pt>
                <c:pt idx="1731">
                  <c:v>-0.173479507977947</c:v>
                </c:pt>
                <c:pt idx="1732">
                  <c:v>-0.163193236276589</c:v>
                </c:pt>
                <c:pt idx="1733">
                  <c:v>-0.152851672752218</c:v>
                </c:pt>
                <c:pt idx="1734">
                  <c:v>-0.142457478896188</c:v>
                </c:pt>
                <c:pt idx="1735">
                  <c:v>-0.132013384437462</c:v>
                </c:pt>
                <c:pt idx="1736">
                  <c:v>-0.122807599149361</c:v>
                </c:pt>
                <c:pt idx="1737">
                  <c:v>-0.113656279961541</c:v>
                </c:pt>
                <c:pt idx="1738">
                  <c:v>-0.104467885295561</c:v>
                </c:pt>
                <c:pt idx="1739">
                  <c:v>-0.0952450618432546</c:v>
                </c:pt>
                <c:pt idx="1740">
                  <c:v>-0.0859904425780367</c:v>
                </c:pt>
                <c:pt idx="1741">
                  <c:v>-0.0759175712300824</c:v>
                </c:pt>
                <c:pt idx="1742">
                  <c:v>-0.0655167396002416</c:v>
                </c:pt>
                <c:pt idx="1743">
                  <c:v>-0.0550879571639025</c:v>
                </c:pt>
                <c:pt idx="1744">
                  <c:v>-0.045198272341721</c:v>
                </c:pt>
                <c:pt idx="1745">
                  <c:v>-0.0368112287103124</c:v>
                </c:pt>
                <c:pt idx="1746">
                  <c:v>-0.0284095850430943</c:v>
                </c:pt>
                <c:pt idx="1747">
                  <c:v>-0.0199955504139789</c:v>
                </c:pt>
                <c:pt idx="1748">
                  <c:v>-0.0111167961746162</c:v>
                </c:pt>
                <c:pt idx="1749">
                  <c:v>-0.00169025421623178</c:v>
                </c:pt>
                <c:pt idx="1750">
                  <c:v>0.00774325832820335</c:v>
                </c:pt>
                <c:pt idx="1751">
                  <c:v>0.0171814179061592</c:v>
                </c:pt>
                <c:pt idx="1752">
                  <c:v>0.0266219194551146</c:v>
                </c:pt>
                <c:pt idx="1753">
                  <c:v>0.0365966730344573</c:v>
                </c:pt>
                <c:pt idx="1754">
                  <c:v>0.0473391428700778</c:v>
                </c:pt>
                <c:pt idx="1755">
                  <c:v>0.0580789108075173</c:v>
                </c:pt>
                <c:pt idx="1756">
                  <c:v>0.0688131006249423</c:v>
                </c:pt>
                <c:pt idx="1757">
                  <c:v>0.0795388024067944</c:v>
                </c:pt>
                <c:pt idx="1758">
                  <c:v>0.0902530739119378</c:v>
                </c:pt>
                <c:pt idx="1759">
                  <c:v>0.100952942463342</c:v>
                </c:pt>
                <c:pt idx="1760">
                  <c:v>0.111635407335101</c:v>
                </c:pt>
                <c:pt idx="1761">
                  <c:v>0.121067419910134</c:v>
                </c:pt>
                <c:pt idx="1762">
                  <c:v>0.13023812168507</c:v>
                </c:pt>
                <c:pt idx="1763">
                  <c:v>0.139380168609205</c:v>
                </c:pt>
                <c:pt idx="1764">
                  <c:v>0.148491051741236</c:v>
                </c:pt>
                <c:pt idx="1765">
                  <c:v>0.157568264061562</c:v>
                </c:pt>
                <c:pt idx="1766">
                  <c:v>0.166609301259522</c:v>
                </c:pt>
                <c:pt idx="1767">
                  <c:v>0.175611662562523</c:v>
                </c:pt>
                <c:pt idx="1768">
                  <c:v>0.184572851582103</c:v>
                </c:pt>
                <c:pt idx="1769">
                  <c:v>0.193490377192377</c:v>
                </c:pt>
                <c:pt idx="1770">
                  <c:v>0.202900462130879</c:v>
                </c:pt>
                <c:pt idx="1771">
                  <c:v>0.212386938849147</c:v>
                </c:pt>
                <c:pt idx="1772">
                  <c:v>0.221742087392396</c:v>
                </c:pt>
                <c:pt idx="1773">
                  <c:v>0.230052373723232</c:v>
                </c:pt>
                <c:pt idx="1774">
                  <c:v>0.238307460628584</c:v>
                </c:pt>
                <c:pt idx="1775">
                  <c:v>0.246465681459011</c:v>
                </c:pt>
                <c:pt idx="1776">
                  <c:v>0.25448273649921</c:v>
                </c:pt>
                <c:pt idx="1777">
                  <c:v>0.262962193578066</c:v>
                </c:pt>
                <c:pt idx="1778">
                  <c:v>0.270728680194921</c:v>
                </c:pt>
                <c:pt idx="1779">
                  <c:v>0.278672532321798</c:v>
                </c:pt>
                <c:pt idx="1780">
                  <c:v>0.286223477676546</c:v>
                </c:pt>
                <c:pt idx="1781">
                  <c:v>0.293629494040284</c:v>
                </c:pt>
                <c:pt idx="1782">
                  <c:v>0.300960910938439</c:v>
                </c:pt>
                <c:pt idx="1783">
                  <c:v>0.30821560948627</c:v>
                </c:pt>
                <c:pt idx="1784">
                  <c:v>0.315450805840809</c:v>
                </c:pt>
                <c:pt idx="1785">
                  <c:v>0.323572594719596</c:v>
                </c:pt>
                <c:pt idx="1786">
                  <c:v>0.331551938085348</c:v>
                </c:pt>
                <c:pt idx="1787">
                  <c:v>0.339542461791077</c:v>
                </c:pt>
                <c:pt idx="1788">
                  <c:v>0.346782735450565</c:v>
                </c:pt>
                <c:pt idx="1789">
                  <c:v>0.353717140127042</c:v>
                </c:pt>
                <c:pt idx="1790">
                  <c:v>0.359821884997111</c:v>
                </c:pt>
                <c:pt idx="1791">
                  <c:v>0.366530646285139</c:v>
                </c:pt>
                <c:pt idx="1792">
                  <c:v>0.373246428325149</c:v>
                </c:pt>
                <c:pt idx="1793">
                  <c:v>0.379863811404069</c:v>
                </c:pt>
                <c:pt idx="1794">
                  <c:v>0.386380720857657</c:v>
                </c:pt>
                <c:pt idx="1795">
                  <c:v>0.392795138461232</c:v>
                </c:pt>
                <c:pt idx="1796">
                  <c:v>0.399105104348989</c:v>
                </c:pt>
                <c:pt idx="1797">
                  <c:v>0.405308718172876</c:v>
                </c:pt>
                <c:pt idx="1798">
                  <c:v>0.411404139511416</c:v>
                </c:pt>
                <c:pt idx="1799">
                  <c:v>0.416567323414666</c:v>
                </c:pt>
                <c:pt idx="1800">
                  <c:v>0.421483015221432</c:v>
                </c:pt>
                <c:pt idx="1801">
                  <c:v>0.426287590651895</c:v>
                </c:pt>
                <c:pt idx="1802">
                  <c:v>0.430979651852575</c:v>
                </c:pt>
                <c:pt idx="1803">
                  <c:v>0.435541208334819</c:v>
                </c:pt>
                <c:pt idx="1804">
                  <c:v>0.43961420862841</c:v>
                </c:pt>
                <c:pt idx="1805">
                  <c:v>0.443671684583283</c:v>
                </c:pt>
                <c:pt idx="1806">
                  <c:v>0.448531726844916</c:v>
                </c:pt>
                <c:pt idx="1807">
                  <c:v>0.452701906761777</c:v>
                </c:pt>
                <c:pt idx="1808">
                  <c:v>0.456688407975616</c:v>
                </c:pt>
                <c:pt idx="1809">
                  <c:v>0.460552074642245</c:v>
                </c:pt>
                <c:pt idx="1810">
                  <c:v>0.464291383029641</c:v>
                </c:pt>
                <c:pt idx="1811">
                  <c:v>0.467904811500575</c:v>
                </c:pt>
                <c:pt idx="1812">
                  <c:v>0.472100421948534</c:v>
                </c:pt>
                <c:pt idx="1813">
                  <c:v>0.476975295858876</c:v>
                </c:pt>
                <c:pt idx="1814">
                  <c:v>0.481718758815956</c:v>
                </c:pt>
                <c:pt idx="1815">
                  <c:v>0.486171734580678</c:v>
                </c:pt>
                <c:pt idx="1816">
                  <c:v>0.488584182436752</c:v>
                </c:pt>
                <c:pt idx="1817">
                  <c:v>0.492224074616553</c:v>
                </c:pt>
                <c:pt idx="1818">
                  <c:v>0.496661714741384</c:v>
                </c:pt>
                <c:pt idx="1819">
                  <c:v>0.500961874309319</c:v>
                </c:pt>
                <c:pt idx="1820">
                  <c:v>0.505123373078078</c:v>
                </c:pt>
                <c:pt idx="1821">
                  <c:v>0.508285008103843</c:v>
                </c:pt>
                <c:pt idx="1822">
                  <c:v>0.511120193377073</c:v>
                </c:pt>
                <c:pt idx="1823">
                  <c:v>0.51339793780685</c:v>
                </c:pt>
                <c:pt idx="1824">
                  <c:v>0.515885594743888</c:v>
                </c:pt>
                <c:pt idx="1825">
                  <c:v>0.518056754258186</c:v>
                </c:pt>
                <c:pt idx="1826">
                  <c:v>0.520085510010913</c:v>
                </c:pt>
                <c:pt idx="1827">
                  <c:v>0.521970896523679</c:v>
                </c:pt>
                <c:pt idx="1828">
                  <c:v>0.522717794674645</c:v>
                </c:pt>
                <c:pt idx="1829">
                  <c:v>0.522703344659693</c:v>
                </c:pt>
                <c:pt idx="1830">
                  <c:v>0.522544189156638</c:v>
                </c:pt>
                <c:pt idx="1831">
                  <c:v>0.522240238863233</c:v>
                </c:pt>
                <c:pt idx="1832">
                  <c:v>0.52179142584</c:v>
                </c:pt>
                <c:pt idx="1833">
                  <c:v>0.521134208299572</c:v>
                </c:pt>
                <c:pt idx="1834">
                  <c:v>0.520103034639659</c:v>
                </c:pt>
                <c:pt idx="1835">
                  <c:v>0.51892124803112</c:v>
                </c:pt>
                <c:pt idx="1836">
                  <c:v>0.518524372438053</c:v>
                </c:pt>
                <c:pt idx="1837">
                  <c:v>0.517373356294699</c:v>
                </c:pt>
                <c:pt idx="1838">
                  <c:v>0.516114282981399</c:v>
                </c:pt>
                <c:pt idx="1839">
                  <c:v>0.51606825580294</c:v>
                </c:pt>
                <c:pt idx="1840">
                  <c:v>0.515876133394412</c:v>
                </c:pt>
                <c:pt idx="1841">
                  <c:v>0.515537735875418</c:v>
                </c:pt>
                <c:pt idx="1842">
                  <c:v>0.515052940647189</c:v>
                </c:pt>
                <c:pt idx="1843">
                  <c:v>0.514421680972395</c:v>
                </c:pt>
                <c:pt idx="1844">
                  <c:v>0.512672555292877</c:v>
                </c:pt>
                <c:pt idx="1845">
                  <c:v>0.510173068721337</c:v>
                </c:pt>
                <c:pt idx="1846">
                  <c:v>0.507525555250644</c:v>
                </c:pt>
                <c:pt idx="1847">
                  <c:v>0.505736569975944</c:v>
                </c:pt>
                <c:pt idx="1848">
                  <c:v>0.504161513073945</c:v>
                </c:pt>
                <c:pt idx="1849">
                  <c:v>0.501987441981191</c:v>
                </c:pt>
                <c:pt idx="1850">
                  <c:v>0.498931678129395</c:v>
                </c:pt>
                <c:pt idx="1851">
                  <c:v>0.494379117120944</c:v>
                </c:pt>
                <c:pt idx="1852">
                  <c:v>0.489682895684983</c:v>
                </c:pt>
                <c:pt idx="1853">
                  <c:v>0.484894908821982</c:v>
                </c:pt>
                <c:pt idx="1854">
                  <c:v>0.481084438457049</c:v>
                </c:pt>
                <c:pt idx="1855">
                  <c:v>0.477131871342184</c:v>
                </c:pt>
                <c:pt idx="1856">
                  <c:v>0.473038068601489</c:v>
                </c:pt>
                <c:pt idx="1857">
                  <c:v>0.469091973961735</c:v>
                </c:pt>
                <c:pt idx="1858">
                  <c:v>0.464430398841772</c:v>
                </c:pt>
                <c:pt idx="1859">
                  <c:v>0.459918452129477</c:v>
                </c:pt>
                <c:pt idx="1860">
                  <c:v>0.455269110531871</c:v>
                </c:pt>
                <c:pt idx="1861">
                  <c:v>0.450457920960682</c:v>
                </c:pt>
                <c:pt idx="1862">
                  <c:v>0.445047111009382</c:v>
                </c:pt>
                <c:pt idx="1863">
                  <c:v>0.440095696460913</c:v>
                </c:pt>
                <c:pt idx="1864">
                  <c:v>0.435319587429443</c:v>
                </c:pt>
                <c:pt idx="1865">
                  <c:v>0.429999967618652</c:v>
                </c:pt>
                <c:pt idx="1866">
                  <c:v>0.424549914075246</c:v>
                </c:pt>
                <c:pt idx="1867">
                  <c:v>0.418970729005567</c:v>
                </c:pt>
                <c:pt idx="1868">
                  <c:v>0.413263755463452</c:v>
                </c:pt>
                <c:pt idx="1869">
                  <c:v>0.40743037729178</c:v>
                </c:pt>
                <c:pt idx="1870">
                  <c:v>0.401472019008666</c:v>
                </c:pt>
                <c:pt idx="1871">
                  <c:v>0.395390145621573</c:v>
                </c:pt>
                <c:pt idx="1872">
                  <c:v>0.389740957567554</c:v>
                </c:pt>
                <c:pt idx="1873">
                  <c:v>0.384140805048836</c:v>
                </c:pt>
                <c:pt idx="1874">
                  <c:v>0.376647069025032</c:v>
                </c:pt>
                <c:pt idx="1875">
                  <c:v>0.371513491223122</c:v>
                </c:pt>
                <c:pt idx="1876">
                  <c:v>0.363906206188332</c:v>
                </c:pt>
                <c:pt idx="1877">
                  <c:v>0.356428636212257</c:v>
                </c:pt>
                <c:pt idx="1878">
                  <c:v>0.349829061988492</c:v>
                </c:pt>
                <c:pt idx="1879">
                  <c:v>0.34250862396079</c:v>
                </c:pt>
                <c:pt idx="1880">
                  <c:v>0.335356393325835</c:v>
                </c:pt>
                <c:pt idx="1881">
                  <c:v>0.328128566033287</c:v>
                </c:pt>
                <c:pt idx="1882">
                  <c:v>0.320795887068124</c:v>
                </c:pt>
                <c:pt idx="1883">
                  <c:v>0.313360270358197</c:v>
                </c:pt>
                <c:pt idx="1884">
                  <c:v>0.305823663741772</c:v>
                </c:pt>
                <c:pt idx="1885">
                  <c:v>0.298188048554285</c:v>
                </c:pt>
                <c:pt idx="1886">
                  <c:v>0.290455439331413</c:v>
                </c:pt>
                <c:pt idx="1887">
                  <c:v>0.282627883501469</c:v>
                </c:pt>
                <c:pt idx="1888">
                  <c:v>0.274707461195699</c:v>
                </c:pt>
                <c:pt idx="1889">
                  <c:v>0.266696285048562</c:v>
                </c:pt>
                <c:pt idx="1890">
                  <c:v>0.257973647639267</c:v>
                </c:pt>
                <c:pt idx="1891">
                  <c:v>0.24850113294925</c:v>
                </c:pt>
                <c:pt idx="1892">
                  <c:v>0.238090832777898</c:v>
                </c:pt>
                <c:pt idx="1893">
                  <c:v>0.230117584880454</c:v>
                </c:pt>
                <c:pt idx="1894">
                  <c:v>0.221370440084355</c:v>
                </c:pt>
                <c:pt idx="1895">
                  <c:v>0.212034553724231</c:v>
                </c:pt>
                <c:pt idx="1896">
                  <c:v>0.202629852319795</c:v>
                </c:pt>
                <c:pt idx="1897">
                  <c:v>0.193158993290135</c:v>
                </c:pt>
                <c:pt idx="1898">
                  <c:v>0.183624660137049</c:v>
                </c:pt>
                <c:pt idx="1899">
                  <c:v>0.174029561517501</c:v>
                </c:pt>
                <c:pt idx="1900">
                  <c:v>0.164376430356823</c:v>
                </c:pt>
                <c:pt idx="1901">
                  <c:v>0.154668022905962</c:v>
                </c:pt>
                <c:pt idx="1902">
                  <c:v>0.144907117876725</c:v>
                </c:pt>
                <c:pt idx="1903">
                  <c:v>0.135096515547653</c:v>
                </c:pt>
                <c:pt idx="1904">
                  <c:v>0.12523903693184</c:v>
                </c:pt>
                <c:pt idx="1905">
                  <c:v>0.11533752295901</c:v>
                </c:pt>
                <c:pt idx="1906">
                  <c:v>0.105394833734333</c:v>
                </c:pt>
                <c:pt idx="1907">
                  <c:v>0.0961942806235613</c:v>
                </c:pt>
                <c:pt idx="1908">
                  <c:v>0.0861845937607166</c:v>
                </c:pt>
                <c:pt idx="1909">
                  <c:v>0.0753485880961644</c:v>
                </c:pt>
                <c:pt idx="1910">
                  <c:v>0.0652616378495549</c:v>
                </c:pt>
                <c:pt idx="1911">
                  <c:v>0.0544036389934239</c:v>
                </c:pt>
                <c:pt idx="1912">
                  <c:v>0.0447942588558121</c:v>
                </c:pt>
                <c:pt idx="1913">
                  <c:v>0.0348870577741267</c:v>
                </c:pt>
                <c:pt idx="1914">
                  <c:v>0.0247200071140577</c:v>
                </c:pt>
                <c:pt idx="1915">
                  <c:v>0.0138097810393331</c:v>
                </c:pt>
                <c:pt idx="1916">
                  <c:v>0.00269043342465735</c:v>
                </c:pt>
                <c:pt idx="1917">
                  <c:v>-0.00844225949302524</c:v>
                </c:pt>
                <c:pt idx="1918">
                  <c:v>-0.0189615731569531</c:v>
                </c:pt>
                <c:pt idx="1919">
                  <c:v>-0.0285631246629274</c:v>
                </c:pt>
                <c:pt idx="1920">
                  <c:v>-0.0383637035849365</c:v>
                </c:pt>
                <c:pt idx="1921">
                  <c:v>-0.0489654416581564</c:v>
                </c:pt>
                <c:pt idx="1922">
                  <c:v>-0.0595602893770122</c:v>
                </c:pt>
                <c:pt idx="1923">
                  <c:v>-0.0701450449745083</c:v>
                </c:pt>
                <c:pt idx="1924">
                  <c:v>-0.080716522112122</c:v>
                </c:pt>
                <c:pt idx="1925">
                  <c:v>-0.0912715518719772</c:v>
                </c:pt>
                <c:pt idx="1926">
                  <c:v>-0.101806984235364</c:v>
                </c:pt>
                <c:pt idx="1927">
                  <c:v>-0.112319689013148</c:v>
                </c:pt>
                <c:pt idx="1928">
                  <c:v>-0.122806556230065</c:v>
                </c:pt>
                <c:pt idx="1929">
                  <c:v>-0.135819175023208</c:v>
                </c:pt>
                <c:pt idx="1930">
                  <c:v>-0.147290922872556</c:v>
                </c:pt>
                <c:pt idx="1931">
                  <c:v>-0.157202732508313</c:v>
                </c:pt>
                <c:pt idx="1932">
                  <c:v>-0.167075145431434</c:v>
                </c:pt>
                <c:pt idx="1933">
                  <c:v>-0.176905131594779</c:v>
                </c:pt>
                <c:pt idx="1934">
                  <c:v>-0.186689679205167</c:v>
                </c:pt>
                <c:pt idx="1935">
                  <c:v>-0.196425792690761</c:v>
                </c:pt>
                <c:pt idx="1936">
                  <c:v>-0.206110489686073</c:v>
                </c:pt>
                <c:pt idx="1937">
                  <c:v>-0.216611954790477</c:v>
                </c:pt>
                <c:pt idx="1938">
                  <c:v>-0.227924959049171</c:v>
                </c:pt>
                <c:pt idx="1939">
                  <c:v>-0.23917799428446</c:v>
                </c:pt>
                <c:pt idx="1940">
                  <c:v>-0.250367613167514</c:v>
                </c:pt>
                <c:pt idx="1941">
                  <c:v>-0.261490351220793</c:v>
                </c:pt>
                <c:pt idx="1942">
                  <c:v>-0.272542727014927</c:v>
                </c:pt>
                <c:pt idx="1943">
                  <c:v>-0.283521243092275</c:v>
                </c:pt>
                <c:pt idx="1944">
                  <c:v>-0.294422387562096</c:v>
                </c:pt>
                <c:pt idx="1945">
                  <c:v>-0.305242636395845</c:v>
                </c:pt>
                <c:pt idx="1946">
                  <c:v>-0.31597845636793</c:v>
                </c:pt>
                <c:pt idx="1947">
                  <c:v>-0.326222544633413</c:v>
                </c:pt>
                <c:pt idx="1948">
                  <c:v>-0.33535649352779</c:v>
                </c:pt>
                <c:pt idx="1949">
                  <c:v>-0.344397654880722</c:v>
                </c:pt>
                <c:pt idx="1950">
                  <c:v>-0.353343055943195</c:v>
                </c:pt>
                <c:pt idx="1951">
                  <c:v>-0.362189745474005</c:v>
                </c:pt>
                <c:pt idx="1952">
                  <c:v>-0.370719219473788</c:v>
                </c:pt>
                <c:pt idx="1953">
                  <c:v>-0.379575299704951</c:v>
                </c:pt>
                <c:pt idx="1954">
                  <c:v>-0.388108380339044</c:v>
                </c:pt>
                <c:pt idx="1955">
                  <c:v>-0.397599341275604</c:v>
                </c:pt>
                <c:pt idx="1956">
                  <c:v>-0.407477276300247</c:v>
                </c:pt>
                <c:pt idx="1957">
                  <c:v>-0.417240565867345</c:v>
                </c:pt>
                <c:pt idx="1958">
                  <c:v>-0.426886221214309</c:v>
                </c:pt>
                <c:pt idx="1959">
                  <c:v>-0.436246411098979</c:v>
                </c:pt>
                <c:pt idx="1960">
                  <c:v>-0.445134856951299</c:v>
                </c:pt>
                <c:pt idx="1961">
                  <c:v>-0.453965038600712</c:v>
                </c:pt>
                <c:pt idx="1962">
                  <c:v>-0.463044201855017</c:v>
                </c:pt>
                <c:pt idx="1963">
                  <c:v>-0.471988947559449</c:v>
                </c:pt>
                <c:pt idx="1964">
                  <c:v>-0.480796246902099</c:v>
                </c:pt>
                <c:pt idx="1965">
                  <c:v>-0.489463106260973</c:v>
                </c:pt>
                <c:pt idx="1966">
                  <c:v>-0.497986568034069</c:v>
                </c:pt>
                <c:pt idx="1967">
                  <c:v>-0.506363711436917</c:v>
                </c:pt>
                <c:pt idx="1968">
                  <c:v>-0.514591653249136</c:v>
                </c:pt>
                <c:pt idx="1969">
                  <c:v>-0.522667548487851</c:v>
                </c:pt>
                <c:pt idx="1970">
                  <c:v>-0.530311585889275</c:v>
                </c:pt>
                <c:pt idx="1971">
                  <c:v>-0.537295726097315</c:v>
                </c:pt>
                <c:pt idx="1972">
                  <c:v>-0.545880258217012</c:v>
                </c:pt>
                <c:pt idx="1973">
                  <c:v>-0.553750467551829</c:v>
                </c:pt>
                <c:pt idx="1974">
                  <c:v>-0.561996988401957</c:v>
                </c:pt>
                <c:pt idx="1975">
                  <c:v>-0.568736275844989</c:v>
                </c:pt>
                <c:pt idx="1976">
                  <c:v>-0.574866264512232</c:v>
                </c:pt>
                <c:pt idx="1977">
                  <c:v>-0.581472787921176</c:v>
                </c:pt>
                <c:pt idx="1978">
                  <c:v>-0.587995015328214</c:v>
                </c:pt>
                <c:pt idx="1979">
                  <c:v>-0.592372227043</c:v>
                </c:pt>
                <c:pt idx="1980">
                  <c:v>-0.597645642617125</c:v>
                </c:pt>
                <c:pt idx="1981">
                  <c:v>-0.602894778109756</c:v>
                </c:pt>
                <c:pt idx="1982">
                  <c:v>-0.607961575043865</c:v>
                </c:pt>
                <c:pt idx="1983">
                  <c:v>-0.612844092883842</c:v>
                </c:pt>
                <c:pt idx="1984">
                  <c:v>-0.618077941156397</c:v>
                </c:pt>
                <c:pt idx="1985">
                  <c:v>-0.623532143796412</c:v>
                </c:pt>
                <c:pt idx="1986">
                  <c:v>-0.628795507661628</c:v>
                </c:pt>
                <c:pt idx="1987">
                  <c:v>-0.633865966711669</c:v>
                </c:pt>
                <c:pt idx="1988">
                  <c:v>-0.638741528648005</c:v>
                </c:pt>
                <c:pt idx="1989">
                  <c:v>-0.643420277511457</c:v>
                </c:pt>
                <c:pt idx="1990">
                  <c:v>-0.647900375831293</c:v>
                </c:pt>
                <c:pt idx="1991">
                  <c:v>-0.652180066245284</c:v>
                </c:pt>
                <c:pt idx="1992">
                  <c:v>-0.656257672672334</c:v>
                </c:pt>
                <c:pt idx="1993">
                  <c:v>-0.660131600906901</c:v>
                </c:pt>
                <c:pt idx="1994">
                  <c:v>-0.663800338736285</c:v>
                </c:pt>
                <c:pt idx="1995">
                  <c:v>-0.667262455537035</c:v>
                </c:pt>
                <c:pt idx="1996">
                  <c:v>-0.670516601392115</c:v>
                </c:pt>
                <c:pt idx="1997">
                  <c:v>-0.673561505756007</c:v>
                </c:pt>
                <c:pt idx="1998">
                  <c:v>-0.676395975717008</c:v>
                </c:pt>
                <c:pt idx="1999">
                  <c:v>-0.679018893898384</c:v>
                </c:pt>
                <c:pt idx="2000">
                  <c:v>-0.681429216092271</c:v>
                </c:pt>
                <c:pt idx="2001">
                  <c:v>-0.683625968609837</c:v>
                </c:pt>
                <c:pt idx="2002">
                  <c:v>-0.685608245524955</c:v>
                </c:pt>
                <c:pt idx="2003">
                  <c:v>-0.68737520581496</c:v>
                </c:pt>
                <c:pt idx="2004">
                  <c:v>-0.688926070474128</c:v>
                </c:pt>
                <c:pt idx="2005">
                  <c:v>-0.690260119711982</c:v>
                </c:pt>
                <c:pt idx="2006">
                  <c:v>-0.691376690284196</c:v>
                </c:pt>
                <c:pt idx="2007">
                  <c:v>-0.692465013330739</c:v>
                </c:pt>
                <c:pt idx="2008">
                  <c:v>-0.693519076438826</c:v>
                </c:pt>
                <c:pt idx="2009">
                  <c:v>-0.694002942051974</c:v>
                </c:pt>
                <c:pt idx="2010">
                  <c:v>-0.693986438129619</c:v>
                </c:pt>
                <c:pt idx="2011">
                  <c:v>-0.693677822586655</c:v>
                </c:pt>
                <c:pt idx="2012">
                  <c:v>-0.693277761513128</c:v>
                </c:pt>
                <c:pt idx="2013">
                  <c:v>-0.694025674256196</c:v>
                </c:pt>
                <c:pt idx="2014">
                  <c:v>-0.696519670175701</c:v>
                </c:pt>
                <c:pt idx="2015">
                  <c:v>-0.696580137931296</c:v>
                </c:pt>
                <c:pt idx="2016">
                  <c:v>-0.696899254558256</c:v>
                </c:pt>
                <c:pt idx="2017">
                  <c:v>-0.69456295989294</c:v>
                </c:pt>
                <c:pt idx="2018">
                  <c:v>-0.69291621050136</c:v>
                </c:pt>
                <c:pt idx="2019">
                  <c:v>-0.690472780450882</c:v>
                </c:pt>
                <c:pt idx="2020">
                  <c:v>-0.686959183150133</c:v>
                </c:pt>
                <c:pt idx="2021">
                  <c:v>-0.685794092003003</c:v>
                </c:pt>
                <c:pt idx="2022">
                  <c:v>-0.685468706935555</c:v>
                </c:pt>
                <c:pt idx="2023">
                  <c:v>-0.684919006653006</c:v>
                </c:pt>
                <c:pt idx="2024">
                  <c:v>-0.68414512939761</c:v>
                </c:pt>
                <c:pt idx="2025">
                  <c:v>-0.683147291344571</c:v>
                </c:pt>
                <c:pt idx="2026">
                  <c:v>-0.681925778990042</c:v>
                </c:pt>
                <c:pt idx="2027">
                  <c:v>-0.680480941609285</c:v>
                </c:pt>
                <c:pt idx="2028">
                  <c:v>-0.678813183870473</c:v>
                </c:pt>
                <c:pt idx="2029">
                  <c:v>-0.676922958798169</c:v>
                </c:pt>
                <c:pt idx="2030">
                  <c:v>-0.674810761265159</c:v>
                </c:pt>
                <c:pt idx="2031">
                  <c:v>-0.67247712210579</c:v>
                </c:pt>
                <c:pt idx="2032">
                  <c:v>-0.669922603045442</c:v>
                </c:pt>
                <c:pt idx="2033">
                  <c:v>-0.667147792508134</c:v>
                </c:pt>
                <c:pt idx="2034">
                  <c:v>-0.664153302431351</c:v>
                </c:pt>
                <c:pt idx="2035">
                  <c:v>-0.660939766144926</c:v>
                </c:pt>
                <c:pt idx="2036">
                  <c:v>-0.657507837380511</c:v>
                </c:pt>
                <c:pt idx="2037">
                  <c:v>-0.653858190417303</c:v>
                </c:pt>
                <c:pt idx="2038">
                  <c:v>-0.649991521371788</c:v>
                </c:pt>
                <c:pt idx="2039">
                  <c:v>-0.646784127058687</c:v>
                </c:pt>
                <c:pt idx="2040">
                  <c:v>-0.642147231637083</c:v>
                </c:pt>
                <c:pt idx="2041">
                  <c:v>-0.637096728904263</c:v>
                </c:pt>
                <c:pt idx="2042">
                  <c:v>-0.632225405460009</c:v>
                </c:pt>
                <c:pt idx="2043">
                  <c:v>-0.626942913657199</c:v>
                </c:pt>
                <c:pt idx="2044">
                  <c:v>-0.621447786680955</c:v>
                </c:pt>
                <c:pt idx="2045">
                  <c:v>-0.615741428431473</c:v>
                </c:pt>
                <c:pt idx="2046">
                  <c:v>-0.609825313901805</c:v>
                </c:pt>
                <c:pt idx="2047">
                  <c:v>-0.603700988354055</c:v>
                </c:pt>
                <c:pt idx="2048">
                  <c:v>-0.597370067025481</c:v>
                </c:pt>
                <c:pt idx="2049">
                  <c:v>-0.590888692505402</c:v>
                </c:pt>
                <c:pt idx="2050">
                  <c:v>-0.585393449915939</c:v>
                </c:pt>
                <c:pt idx="2051">
                  <c:v>-0.579694423483036</c:v>
                </c:pt>
                <c:pt idx="2052">
                  <c:v>-0.572232079157433</c:v>
                </c:pt>
                <c:pt idx="2053">
                  <c:v>-0.565183033046444</c:v>
                </c:pt>
                <c:pt idx="2054">
                  <c:v>-0.558611181449548</c:v>
                </c:pt>
                <c:pt idx="2055">
                  <c:v>-0.551846487621132</c:v>
                </c:pt>
                <c:pt idx="2056">
                  <c:v>-0.544330702588814</c:v>
                </c:pt>
                <c:pt idx="2057">
                  <c:v>-0.536539549763997</c:v>
                </c:pt>
                <c:pt idx="2058">
                  <c:v>-0.528558353869974</c:v>
                </c:pt>
                <c:pt idx="2059">
                  <c:v>-0.520389571225633</c:v>
                </c:pt>
                <c:pt idx="2060">
                  <c:v>-0.512035781475914</c:v>
                </c:pt>
                <c:pt idx="2061">
                  <c:v>-0.503499683963843</c:v>
                </c:pt>
                <c:pt idx="2062">
                  <c:v>-0.49478409297147</c:v>
                </c:pt>
                <c:pt idx="2063">
                  <c:v>-0.485891931935191</c:v>
                </c:pt>
                <c:pt idx="2064">
                  <c:v>-0.476826226756871</c:v>
                </c:pt>
                <c:pt idx="2065">
                  <c:v>-0.467590098304029</c:v>
                </c:pt>
                <c:pt idx="2066">
                  <c:v>-0.458186754291187</c:v>
                </c:pt>
                <c:pt idx="2067">
                  <c:v>-0.448619480652907</c:v>
                </c:pt>
                <c:pt idx="2068">
                  <c:v>-0.439675043049172</c:v>
                </c:pt>
                <c:pt idx="2069">
                  <c:v>-0.42931226919042</c:v>
                </c:pt>
                <c:pt idx="2070">
                  <c:v>-0.418967926257053</c:v>
                </c:pt>
                <c:pt idx="2071">
                  <c:v>-0.408779043525344</c:v>
                </c:pt>
                <c:pt idx="2072">
                  <c:v>-0.3984435202881</c:v>
                </c:pt>
                <c:pt idx="2073">
                  <c:v>-0.387964925443363</c:v>
                </c:pt>
                <c:pt idx="2074">
                  <c:v>-0.377346846743836</c:v>
                </c:pt>
                <c:pt idx="2075">
                  <c:v>-0.366592884407213</c:v>
                </c:pt>
                <c:pt idx="2076">
                  <c:v>-0.355706645762401</c:v>
                </c:pt>
                <c:pt idx="2077">
                  <c:v>-0.345577741770201</c:v>
                </c:pt>
                <c:pt idx="2078">
                  <c:v>-0.335676252420289</c:v>
                </c:pt>
                <c:pt idx="2079">
                  <c:v>-0.325648181578438</c:v>
                </c:pt>
                <c:pt idx="2080">
                  <c:v>-0.315496721717156</c:v>
                </c:pt>
                <c:pt idx="2081">
                  <c:v>-0.305225120126206</c:v>
                </c:pt>
                <c:pt idx="2082">
                  <c:v>-0.294836678503776</c:v>
                </c:pt>
                <c:pt idx="2083">
                  <c:v>-0.284312522206305</c:v>
                </c:pt>
                <c:pt idx="2084">
                  <c:v>-0.272048172857602</c:v>
                </c:pt>
                <c:pt idx="2085">
                  <c:v>-0.261864694705517</c:v>
                </c:pt>
                <c:pt idx="2086">
                  <c:v>-0.251621704660818</c:v>
                </c:pt>
                <c:pt idx="2087">
                  <c:v>-0.241261169229943</c:v>
                </c:pt>
                <c:pt idx="2088">
                  <c:v>-0.230243997030304</c:v>
                </c:pt>
                <c:pt idx="2089">
                  <c:v>-0.219134567052735</c:v>
                </c:pt>
                <c:pt idx="2090">
                  <c:v>-0.207936590155666</c:v>
                </c:pt>
                <c:pt idx="2091">
                  <c:v>-0.196653823329235</c:v>
                </c:pt>
                <c:pt idx="2092">
                  <c:v>-0.185290068188825</c:v>
                </c:pt>
                <c:pt idx="2093">
                  <c:v>-0.173849169399885</c:v>
                </c:pt>
                <c:pt idx="2094">
                  <c:v>-0.162335013005925</c:v>
                </c:pt>
                <c:pt idx="2095">
                  <c:v>-0.151146919860274</c:v>
                </c:pt>
                <c:pt idx="2096">
                  <c:v>-0.139102668214366</c:v>
                </c:pt>
                <c:pt idx="2097">
                  <c:v>-0.127445972068706</c:v>
                </c:pt>
                <c:pt idx="2098">
                  <c:v>-0.11587165673241</c:v>
                </c:pt>
                <c:pt idx="2099">
                  <c:v>-0.10424469219219</c:v>
                </c:pt>
                <c:pt idx="2100">
                  <c:v>-0.0925693325098519</c:v>
                </c:pt>
                <c:pt idx="2101">
                  <c:v>-0.0808497918695266</c:v>
                </c:pt>
                <c:pt idx="2102">
                  <c:v>-0.0690902409852851</c:v>
                </c:pt>
                <c:pt idx="2103">
                  <c:v>-0.0572948051304869</c:v>
                </c:pt>
                <c:pt idx="2104">
                  <c:v>-0.0454675638633601</c:v>
                </c:pt>
                <c:pt idx="2105">
                  <c:v>-0.0336125523536594</c:v>
                </c:pt>
                <c:pt idx="2106">
                  <c:v>-0.0217337643413822</c:v>
                </c:pt>
                <c:pt idx="2107">
                  <c:v>-0.00983515653539504</c:v>
                </c:pt>
                <c:pt idx="2108">
                  <c:v>0.00207934560086429</c:v>
                </c:pt>
                <c:pt idx="2109">
                  <c:v>0.0145117197680401</c:v>
                </c:pt>
                <c:pt idx="2110">
                  <c:v>0.0273121066945848</c:v>
                </c:pt>
                <c:pt idx="2111">
                  <c:v>0.0397916428464</c:v>
                </c:pt>
                <c:pt idx="2112">
                  <c:v>0.0515023856458781</c:v>
                </c:pt>
                <c:pt idx="2113">
                  <c:v>0.0643163419328594</c:v>
                </c:pt>
                <c:pt idx="2114">
                  <c:v>0.0770528584939647</c:v>
                </c:pt>
                <c:pt idx="2115">
                  <c:v>0.0891520673996792</c:v>
                </c:pt>
                <c:pt idx="2116">
                  <c:v>0.101796874663083</c:v>
                </c:pt>
                <c:pt idx="2117">
                  <c:v>0.115449994167891</c:v>
                </c:pt>
                <c:pt idx="2118">
                  <c:v>0.128180156118565</c:v>
                </c:pt>
                <c:pt idx="2119">
                  <c:v>0.140326965224517</c:v>
                </c:pt>
                <c:pt idx="2120">
                  <c:v>0.15181911374307</c:v>
                </c:pt>
                <c:pt idx="2121">
                  <c:v>0.163268446035029</c:v>
                </c:pt>
                <c:pt idx="2122">
                  <c:v>0.174670756662436</c:v>
                </c:pt>
                <c:pt idx="2123">
                  <c:v>0.186021843941826</c:v>
                </c:pt>
                <c:pt idx="2124">
                  <c:v>0.197317511489489</c:v>
                </c:pt>
                <c:pt idx="2125">
                  <c:v>0.208632009583138</c:v>
                </c:pt>
                <c:pt idx="2126">
                  <c:v>0.220807509633338</c:v>
                </c:pt>
                <c:pt idx="2127">
                  <c:v>0.231564555646529</c:v>
                </c:pt>
                <c:pt idx="2128">
                  <c:v>0.242319065135935</c:v>
                </c:pt>
                <c:pt idx="2129">
                  <c:v>0.252818252039258</c:v>
                </c:pt>
                <c:pt idx="2130">
                  <c:v>0.263693776463809</c:v>
                </c:pt>
                <c:pt idx="2131">
                  <c:v>0.274484790869999</c:v>
                </c:pt>
                <c:pt idx="2132">
                  <c:v>0.285187199959986</c:v>
                </c:pt>
                <c:pt idx="2133">
                  <c:v>0.295623316038967</c:v>
                </c:pt>
                <c:pt idx="2134">
                  <c:v>0.304196010931891</c:v>
                </c:pt>
                <c:pt idx="2135">
                  <c:v>0.314969644017326</c:v>
                </c:pt>
                <c:pt idx="2136">
                  <c:v>0.325636971118692</c:v>
                </c:pt>
                <c:pt idx="2137">
                  <c:v>0.33600279189635</c:v>
                </c:pt>
                <c:pt idx="2138">
                  <c:v>0.344856476412207</c:v>
                </c:pt>
                <c:pt idx="2139">
                  <c:v>0.354655546132173</c:v>
                </c:pt>
                <c:pt idx="2140">
                  <c:v>0.365769831639146</c:v>
                </c:pt>
                <c:pt idx="2141">
                  <c:v>0.374721863572868</c:v>
                </c:pt>
                <c:pt idx="2142">
                  <c:v>0.382678559966948</c:v>
                </c:pt>
                <c:pt idx="2143">
                  <c:v>0.3906664857549</c:v>
                </c:pt>
                <c:pt idx="2144">
                  <c:v>0.400304491670148</c:v>
                </c:pt>
                <c:pt idx="2145">
                  <c:v>0.409804143914279</c:v>
                </c:pt>
                <c:pt idx="2146">
                  <c:v>0.419161248925308</c:v>
                </c:pt>
                <c:pt idx="2147">
                  <c:v>0.427850515433927</c:v>
                </c:pt>
                <c:pt idx="2148">
                  <c:v>0.435539626421362</c:v>
                </c:pt>
                <c:pt idx="2149">
                  <c:v>0.443079033395486</c:v>
                </c:pt>
                <c:pt idx="2150">
                  <c:v>0.450465645550208</c:v>
                </c:pt>
                <c:pt idx="2151">
                  <c:v>0.457696416397276</c:v>
                </c:pt>
                <c:pt idx="2152">
                  <c:v>0.464768344713352</c:v>
                </c:pt>
                <c:pt idx="2153">
                  <c:v>0.471678475406717</c:v>
                </c:pt>
                <c:pt idx="2154">
                  <c:v>0.478792922488216</c:v>
                </c:pt>
                <c:pt idx="2155">
                  <c:v>0.485001759452321</c:v>
                </c:pt>
                <c:pt idx="2156">
                  <c:v>0.492571202084308</c:v>
                </c:pt>
                <c:pt idx="2157">
                  <c:v>0.499041581036154</c:v>
                </c:pt>
                <c:pt idx="2158">
                  <c:v>0.504371960078765</c:v>
                </c:pt>
                <c:pt idx="2159">
                  <c:v>0.509582059447412</c:v>
                </c:pt>
                <c:pt idx="2160">
                  <c:v>0.515071930801</c:v>
                </c:pt>
                <c:pt idx="2161">
                  <c:v>0.520043782651809</c:v>
                </c:pt>
                <c:pt idx="2162">
                  <c:v>0.524826604607378</c:v>
                </c:pt>
                <c:pt idx="2163">
                  <c:v>0.529586737672704</c:v>
                </c:pt>
                <c:pt idx="2164">
                  <c:v>0.535365340994186</c:v>
                </c:pt>
                <c:pt idx="2165">
                  <c:v>0.540948026797789</c:v>
                </c:pt>
                <c:pt idx="2166">
                  <c:v>0.54553184681207</c:v>
                </c:pt>
                <c:pt idx="2167">
                  <c:v>0.549894720742287</c:v>
                </c:pt>
                <c:pt idx="2168">
                  <c:v>0.554057731809848</c:v>
                </c:pt>
                <c:pt idx="2169">
                  <c:v>0.558018825962896</c:v>
                </c:pt>
                <c:pt idx="2170">
                  <c:v>0.561776019705552</c:v>
                </c:pt>
                <c:pt idx="2171">
                  <c:v>0.565327401837002</c:v>
                </c:pt>
                <c:pt idx="2172">
                  <c:v>0.568671135105707</c:v>
                </c:pt>
                <c:pt idx="2173">
                  <c:v>0.571805457715196</c:v>
                </c:pt>
                <c:pt idx="2174">
                  <c:v>0.574728684690982</c:v>
                </c:pt>
                <c:pt idx="2175">
                  <c:v>0.576172331641553</c:v>
                </c:pt>
                <c:pt idx="2176">
                  <c:v>0.576992165206566</c:v>
                </c:pt>
                <c:pt idx="2177">
                  <c:v>0.577590040797399</c:v>
                </c:pt>
                <c:pt idx="2178">
                  <c:v>0.57838083445326</c:v>
                </c:pt>
                <c:pt idx="2179">
                  <c:v>0.580489670330352</c:v>
                </c:pt>
                <c:pt idx="2180">
                  <c:v>0.582179208851282</c:v>
                </c:pt>
                <c:pt idx="2181">
                  <c:v>0.58327177430324</c:v>
                </c:pt>
                <c:pt idx="2182">
                  <c:v>0.582881325256582</c:v>
                </c:pt>
                <c:pt idx="2183">
                  <c:v>0.582264011957067</c:v>
                </c:pt>
                <c:pt idx="2184">
                  <c:v>0.581419440789494</c:v>
                </c:pt>
                <c:pt idx="2185">
                  <c:v>0.581705432292525</c:v>
                </c:pt>
                <c:pt idx="2186">
                  <c:v>0.579368521706261</c:v>
                </c:pt>
                <c:pt idx="2187">
                  <c:v>0.578556959672355</c:v>
                </c:pt>
                <c:pt idx="2188">
                  <c:v>0.576580953386542</c:v>
                </c:pt>
                <c:pt idx="2189">
                  <c:v>0.574169493282193</c:v>
                </c:pt>
                <c:pt idx="2190">
                  <c:v>0.572182971243242</c:v>
                </c:pt>
                <c:pt idx="2191">
                  <c:v>0.569974377255698</c:v>
                </c:pt>
                <c:pt idx="2192">
                  <c:v>0.567543981563254</c:v>
                </c:pt>
                <c:pt idx="2193">
                  <c:v>0.564666000759091</c:v>
                </c:pt>
                <c:pt idx="2194">
                  <c:v>0.560720411253631</c:v>
                </c:pt>
                <c:pt idx="2195">
                  <c:v>0.557182887035002</c:v>
                </c:pt>
                <c:pt idx="2196">
                  <c:v>0.555612796404423</c:v>
                </c:pt>
                <c:pt idx="2197">
                  <c:v>0.552080466991093</c:v>
                </c:pt>
                <c:pt idx="2198">
                  <c:v>0.548329781661565</c:v>
                </c:pt>
                <c:pt idx="2199">
                  <c:v>0.544361626659026</c:v>
                </c:pt>
                <c:pt idx="2200">
                  <c:v>0.540176979582441</c:v>
                </c:pt>
                <c:pt idx="2201">
                  <c:v>0.535776910098589</c:v>
                </c:pt>
                <c:pt idx="2202">
                  <c:v>0.531162580561637</c:v>
                </c:pt>
                <c:pt idx="2203">
                  <c:v>0.526463532420292</c:v>
                </c:pt>
                <c:pt idx="2204">
                  <c:v>0.52129625699278</c:v>
                </c:pt>
                <c:pt idx="2205">
                  <c:v>0.516047054837985</c:v>
                </c:pt>
                <c:pt idx="2206">
                  <c:v>0.510863184187705</c:v>
                </c:pt>
                <c:pt idx="2207">
                  <c:v>0.505365210634986</c:v>
                </c:pt>
                <c:pt idx="2208">
                  <c:v>0.498666380063858</c:v>
                </c:pt>
                <c:pt idx="2209">
                  <c:v>0.491399232434893</c:v>
                </c:pt>
                <c:pt idx="2210">
                  <c:v>0.484842346254406</c:v>
                </c:pt>
                <c:pt idx="2211">
                  <c:v>0.4780865817979</c:v>
                </c:pt>
                <c:pt idx="2212">
                  <c:v>0.471133860919101</c:v>
                </c:pt>
                <c:pt idx="2213">
                  <c:v>0.463148582776526</c:v>
                </c:pt>
                <c:pt idx="2214">
                  <c:v>0.454641439166128</c:v>
                </c:pt>
                <c:pt idx="2215">
                  <c:v>0.446696733510874</c:v>
                </c:pt>
                <c:pt idx="2216">
                  <c:v>0.439101456111692</c:v>
                </c:pt>
                <c:pt idx="2217">
                  <c:v>0.431321973581697</c:v>
                </c:pt>
                <c:pt idx="2218">
                  <c:v>0.420884802231955</c:v>
                </c:pt>
                <c:pt idx="2219">
                  <c:v>0.413602549472733</c:v>
                </c:pt>
                <c:pt idx="2220">
                  <c:v>0.406333252974141</c:v>
                </c:pt>
                <c:pt idx="2221">
                  <c:v>0.396185873170434</c:v>
                </c:pt>
                <c:pt idx="2222">
                  <c:v>0.385864807023382</c:v>
                </c:pt>
                <c:pt idx="2223">
                  <c:v>0.37537358231996</c:v>
                </c:pt>
                <c:pt idx="2224">
                  <c:v>0.365324277406349</c:v>
                </c:pt>
                <c:pt idx="2225">
                  <c:v>0.356657107149335</c:v>
                </c:pt>
                <c:pt idx="2226">
                  <c:v>0.34783368030207</c:v>
                </c:pt>
                <c:pt idx="2227">
                  <c:v>0.338857139577525</c:v>
                </c:pt>
                <c:pt idx="2228">
                  <c:v>0.327563561080977</c:v>
                </c:pt>
                <c:pt idx="2229">
                  <c:v>0.315235276917795</c:v>
                </c:pt>
                <c:pt idx="2230">
                  <c:v>0.302767564733229</c:v>
                </c:pt>
                <c:pt idx="2231">
                  <c:v>0.290702959853293</c:v>
                </c:pt>
                <c:pt idx="2232">
                  <c:v>0.277432182238451</c:v>
                </c:pt>
                <c:pt idx="2233">
                  <c:v>0.264573847304985</c:v>
                </c:pt>
                <c:pt idx="2234">
                  <c:v>0.251594750791039</c:v>
                </c:pt>
                <c:pt idx="2235">
                  <c:v>0.238499723042616</c:v>
                </c:pt>
                <c:pt idx="2236">
                  <c:v>0.226238196733956</c:v>
                </c:pt>
                <c:pt idx="2237">
                  <c:v>0.21433362981217</c:v>
                </c:pt>
                <c:pt idx="2238">
                  <c:v>0.202203340708472</c:v>
                </c:pt>
                <c:pt idx="2239">
                  <c:v>0.189017236751354</c:v>
                </c:pt>
                <c:pt idx="2240">
                  <c:v>0.175735618800629</c:v>
                </c:pt>
                <c:pt idx="2241">
                  <c:v>0.16236369065508</c:v>
                </c:pt>
                <c:pt idx="2242">
                  <c:v>0.14967811279208</c:v>
                </c:pt>
                <c:pt idx="2243">
                  <c:v>0.137744339285087</c:v>
                </c:pt>
                <c:pt idx="2244">
                  <c:v>0.125739559966129</c:v>
                </c:pt>
                <c:pt idx="2245">
                  <c:v>0.113668151199212</c:v>
                </c:pt>
                <c:pt idx="2246">
                  <c:v>0.101534520630798</c:v>
                </c:pt>
                <c:pt idx="2247">
                  <c:v>0.0893431140579776</c:v>
                </c:pt>
                <c:pt idx="2248">
                  <c:v>0.0764710501123588</c:v>
                </c:pt>
                <c:pt idx="2249">
                  <c:v>0.0613102063192181</c:v>
                </c:pt>
                <c:pt idx="2250">
                  <c:v>0.046106080953848</c:v>
                </c:pt>
                <c:pt idx="2251">
                  <c:v>0.0310583870166178</c:v>
                </c:pt>
                <c:pt idx="2252">
                  <c:v>0.0181145813045214</c:v>
                </c:pt>
                <c:pt idx="2253">
                  <c:v>0.00514743720924788</c:v>
                </c:pt>
                <c:pt idx="2254">
                  <c:v>-0.00774265568724162</c:v>
                </c:pt>
                <c:pt idx="2255">
                  <c:v>-0.0202242566474846</c:v>
                </c:pt>
                <c:pt idx="2256">
                  <c:v>-0.0327171707772017</c:v>
                </c:pt>
                <c:pt idx="2257">
                  <c:v>-0.0462114805964838</c:v>
                </c:pt>
                <c:pt idx="2258">
                  <c:v>-0.0598553578382114</c:v>
                </c:pt>
                <c:pt idx="2259">
                  <c:v>-0.0728525459935496</c:v>
                </c:pt>
                <c:pt idx="2260">
                  <c:v>-0.0858362466935524</c:v>
                </c:pt>
                <c:pt idx="2261">
                  <c:v>-0.0988011016264697</c:v>
                </c:pt>
                <c:pt idx="2262">
                  <c:v>-0.111741718865109</c:v>
                </c:pt>
                <c:pt idx="2263">
                  <c:v>-0.12703800306218</c:v>
                </c:pt>
                <c:pt idx="2264">
                  <c:v>-0.142279420677729</c:v>
                </c:pt>
                <c:pt idx="2265">
                  <c:v>-0.155851971149346</c:v>
                </c:pt>
                <c:pt idx="2266">
                  <c:v>-0.170785077248347</c:v>
                </c:pt>
                <c:pt idx="2267">
                  <c:v>-0.185669610230596</c:v>
                </c:pt>
                <c:pt idx="2268">
                  <c:v>-0.200499321318564</c:v>
                </c:pt>
                <c:pt idx="2269">
                  <c:v>-0.214670900562624</c:v>
                </c:pt>
                <c:pt idx="2270">
                  <c:v>-0.228594053716484</c:v>
                </c:pt>
                <c:pt idx="2271">
                  <c:v>-0.243451486227225</c:v>
                </c:pt>
                <c:pt idx="2272">
                  <c:v>-0.256761856640319</c:v>
                </c:pt>
                <c:pt idx="2273">
                  <c:v>-0.271061702643899</c:v>
                </c:pt>
                <c:pt idx="2274">
                  <c:v>-0.285396635453047</c:v>
                </c:pt>
                <c:pt idx="2275">
                  <c:v>-0.299634390068406</c:v>
                </c:pt>
                <c:pt idx="2276">
                  <c:v>-0.31376874801348</c:v>
                </c:pt>
                <c:pt idx="2277">
                  <c:v>-0.327793503511446</c:v>
                </c:pt>
                <c:pt idx="2278">
                  <c:v>-0.341702465327459</c:v>
                </c:pt>
                <c:pt idx="2279">
                  <c:v>-0.355489458691734</c:v>
                </c:pt>
                <c:pt idx="2280">
                  <c:v>-0.369148327313139</c:v>
                </c:pt>
                <c:pt idx="2281">
                  <c:v>-0.382190590118783</c:v>
                </c:pt>
                <c:pt idx="2282">
                  <c:v>-0.394381991046859</c:v>
                </c:pt>
                <c:pt idx="2283">
                  <c:v>-0.406422925686281</c:v>
                </c:pt>
                <c:pt idx="2284">
                  <c:v>-0.41830780534419</c:v>
                </c:pt>
                <c:pt idx="2285">
                  <c:v>-0.430031081958261</c:v>
                </c:pt>
                <c:pt idx="2286">
                  <c:v>-0.442274307685676</c:v>
                </c:pt>
                <c:pt idx="2287">
                  <c:v>-0.45529110953728</c:v>
                </c:pt>
                <c:pt idx="2288">
                  <c:v>-0.468128691321495</c:v>
                </c:pt>
                <c:pt idx="2289">
                  <c:v>-0.480780543380219</c:v>
                </c:pt>
                <c:pt idx="2290">
                  <c:v>-0.49324025248051</c:v>
                </c:pt>
                <c:pt idx="2291">
                  <c:v>-0.505501512379356</c:v>
                </c:pt>
                <c:pt idx="2292">
                  <c:v>-0.517558133418208</c:v>
                </c:pt>
                <c:pt idx="2293">
                  <c:v>-0.529404051066975</c:v>
                </c:pt>
                <c:pt idx="2294">
                  <c:v>-0.541033333259443</c:v>
                </c:pt>
                <c:pt idx="2295">
                  <c:v>-0.552440186438955</c:v>
                </c:pt>
                <c:pt idx="2296">
                  <c:v>-0.563618960300531</c:v>
                </c:pt>
                <c:pt idx="2297">
                  <c:v>-0.573167457528054</c:v>
                </c:pt>
                <c:pt idx="2298">
                  <c:v>-0.582471579989413</c:v>
                </c:pt>
                <c:pt idx="2299">
                  <c:v>-0.591540749134521</c:v>
                </c:pt>
                <c:pt idx="2300">
                  <c:v>-0.600370339987156</c:v>
                </c:pt>
                <c:pt idx="2301">
                  <c:v>-0.608955810437212</c:v>
                </c:pt>
                <c:pt idx="2302">
                  <c:v>-0.61762471791727</c:v>
                </c:pt>
                <c:pt idx="2303">
                  <c:v>-0.628704800446317</c:v>
                </c:pt>
                <c:pt idx="2304">
                  <c:v>-0.639523106691642</c:v>
                </c:pt>
                <c:pt idx="2305">
                  <c:v>-0.650074356009337</c:v>
                </c:pt>
                <c:pt idx="2306">
                  <c:v>-0.659060776927301</c:v>
                </c:pt>
                <c:pt idx="2307">
                  <c:v>-0.666673997452053</c:v>
                </c:pt>
                <c:pt idx="2308">
                  <c:v>-0.674002845432475</c:v>
                </c:pt>
                <c:pt idx="2309">
                  <c:v>-0.681054171111719</c:v>
                </c:pt>
                <c:pt idx="2310">
                  <c:v>-0.688919123015355</c:v>
                </c:pt>
                <c:pt idx="2311">
                  <c:v>-0.697219277088367</c:v>
                </c:pt>
                <c:pt idx="2312">
                  <c:v>-0.70379239069874</c:v>
                </c:pt>
                <c:pt idx="2313">
                  <c:v>-0.710064347404734</c:v>
                </c:pt>
                <c:pt idx="2314">
                  <c:v>-0.715982097426729</c:v>
                </c:pt>
                <c:pt idx="2315">
                  <c:v>-0.721519249776391</c:v>
                </c:pt>
                <c:pt idx="2316">
                  <c:v>-0.726745223175809</c:v>
                </c:pt>
                <c:pt idx="2317">
                  <c:v>-0.731656624733332</c:v>
                </c:pt>
                <c:pt idx="2318">
                  <c:v>-0.736250151316769</c:v>
                </c:pt>
                <c:pt idx="2319">
                  <c:v>-0.740522597114682</c:v>
                </c:pt>
                <c:pt idx="2320">
                  <c:v>-0.744470861948201</c:v>
                </c:pt>
                <c:pt idx="2321">
                  <c:v>-0.748091960046343</c:v>
                </c:pt>
                <c:pt idx="2322">
                  <c:v>-0.750477348390457</c:v>
                </c:pt>
                <c:pt idx="2323">
                  <c:v>-0.754341340225438</c:v>
                </c:pt>
                <c:pt idx="2324">
                  <c:v>-0.756964306122767</c:v>
                </c:pt>
                <c:pt idx="2325">
                  <c:v>-0.759249491478192</c:v>
                </c:pt>
                <c:pt idx="2326">
                  <c:v>-0.761194621206639</c:v>
                </c:pt>
                <c:pt idx="2327">
                  <c:v>-0.762797588918782</c:v>
                </c:pt>
                <c:pt idx="2328">
                  <c:v>-0.764056464546751</c:v>
                </c:pt>
                <c:pt idx="2329">
                  <c:v>-0.764969501195454</c:v>
                </c:pt>
                <c:pt idx="2330">
                  <c:v>-0.767388450123696</c:v>
                </c:pt>
                <c:pt idx="2331">
                  <c:v>-0.767844774383651</c:v>
                </c:pt>
                <c:pt idx="2332">
                  <c:v>-0.767062132428804</c:v>
                </c:pt>
                <c:pt idx="2333">
                  <c:v>-0.767502794654428</c:v>
                </c:pt>
                <c:pt idx="2334">
                  <c:v>-0.771111272262741</c:v>
                </c:pt>
                <c:pt idx="2335">
                  <c:v>-0.774415758102045</c:v>
                </c:pt>
                <c:pt idx="2336">
                  <c:v>-0.774141615806906</c:v>
                </c:pt>
                <c:pt idx="2337">
                  <c:v>-0.772470921518867</c:v>
                </c:pt>
                <c:pt idx="2338">
                  <c:v>-0.770694520081513</c:v>
                </c:pt>
                <c:pt idx="2339">
                  <c:v>-0.771288953718558</c:v>
                </c:pt>
                <c:pt idx="2340">
                  <c:v>-0.768725369084358</c:v>
                </c:pt>
                <c:pt idx="2341">
                  <c:v>-0.765671217774696</c:v>
                </c:pt>
                <c:pt idx="2342">
                  <c:v>-0.762262565242395</c:v>
                </c:pt>
                <c:pt idx="2343">
                  <c:v>-0.762248486933118</c:v>
                </c:pt>
                <c:pt idx="2344">
                  <c:v>-0.762335668436243</c:v>
                </c:pt>
                <c:pt idx="2345">
                  <c:v>-0.761468322004881</c:v>
                </c:pt>
                <c:pt idx="2346">
                  <c:v>-0.758089353453981</c:v>
                </c:pt>
                <c:pt idx="2347">
                  <c:v>-0.75434007380541</c:v>
                </c:pt>
                <c:pt idx="2348">
                  <c:v>-0.750221567591757</c:v>
                </c:pt>
                <c:pt idx="2349">
                  <c:v>-0.745735011076828</c:v>
                </c:pt>
                <c:pt idx="2350">
                  <c:v>-0.740881665720304</c:v>
                </c:pt>
                <c:pt idx="2351">
                  <c:v>-0.737499600391216</c:v>
                </c:pt>
                <c:pt idx="2352">
                  <c:v>-0.732983410670014</c:v>
                </c:pt>
                <c:pt idx="2353">
                  <c:v>-0.726793974262628</c:v>
                </c:pt>
                <c:pt idx="2354">
                  <c:v>-0.720247353553938</c:v>
                </c:pt>
                <c:pt idx="2355">
                  <c:v>-0.713345383582082</c:v>
                </c:pt>
                <c:pt idx="2356">
                  <c:v>-0.70609006834263</c:v>
                </c:pt>
                <c:pt idx="2357">
                  <c:v>-0.698483581619261</c:v>
                </c:pt>
                <c:pt idx="2358">
                  <c:v>-0.690528267890586</c:v>
                </c:pt>
                <c:pt idx="2359">
                  <c:v>-0.682226643266536</c:v>
                </c:pt>
                <c:pt idx="2360">
                  <c:v>-0.675222578910808</c:v>
                </c:pt>
                <c:pt idx="2361">
                  <c:v>-0.668269443247136</c:v>
                </c:pt>
                <c:pt idx="2362">
                  <c:v>-0.661581245209695</c:v>
                </c:pt>
                <c:pt idx="2363">
                  <c:v>-0.655090604931585</c:v>
                </c:pt>
                <c:pt idx="2364">
                  <c:v>-0.648269554414466</c:v>
                </c:pt>
                <c:pt idx="2365">
                  <c:v>-0.641120305898566</c:v>
                </c:pt>
                <c:pt idx="2366">
                  <c:v>-0.633645242271568</c:v>
                </c:pt>
                <c:pt idx="2367">
                  <c:v>-0.625846918490781</c:v>
                </c:pt>
                <c:pt idx="2368">
                  <c:v>-0.616216714889551</c:v>
                </c:pt>
                <c:pt idx="2369">
                  <c:v>-0.60448416000282</c:v>
                </c:pt>
                <c:pt idx="2370">
                  <c:v>-0.592439103710878</c:v>
                </c:pt>
                <c:pt idx="2371">
                  <c:v>-0.580278764216101</c:v>
                </c:pt>
                <c:pt idx="2372">
                  <c:v>-0.569705084757215</c:v>
                </c:pt>
                <c:pt idx="2373">
                  <c:v>-0.558824448468184</c:v>
                </c:pt>
                <c:pt idx="2374">
                  <c:v>-0.547641433914398</c:v>
                </c:pt>
                <c:pt idx="2375">
                  <c:v>-0.536160806052596</c:v>
                </c:pt>
                <c:pt idx="2376">
                  <c:v>-0.524387509449789</c:v>
                </c:pt>
                <c:pt idx="2377">
                  <c:v>-0.512326661096254</c:v>
                </c:pt>
                <c:pt idx="2378">
                  <c:v>-0.499983543053073</c:v>
                </c:pt>
                <c:pt idx="2379">
                  <c:v>-0.487363594949477</c:v>
                </c:pt>
                <c:pt idx="2380">
                  <c:v>-0.474472406585767</c:v>
                </c:pt>
                <c:pt idx="2381">
                  <c:v>-0.460708309948456</c:v>
                </c:pt>
                <c:pt idx="2382">
                  <c:v>-0.447377279033094</c:v>
                </c:pt>
                <c:pt idx="2383">
                  <c:v>-0.433927465391346</c:v>
                </c:pt>
                <c:pt idx="2384">
                  <c:v>-0.419574124905691</c:v>
                </c:pt>
                <c:pt idx="2385">
                  <c:v>-0.405889118196154</c:v>
                </c:pt>
                <c:pt idx="2386">
                  <c:v>-0.391759437765071</c:v>
                </c:pt>
                <c:pt idx="2387">
                  <c:v>-0.377137280884385</c:v>
                </c:pt>
                <c:pt idx="2388">
                  <c:v>-0.36229323519594</c:v>
                </c:pt>
                <c:pt idx="2389">
                  <c:v>-0.347476903801281</c:v>
                </c:pt>
                <c:pt idx="2390">
                  <c:v>-0.333642263987522</c:v>
                </c:pt>
                <c:pt idx="2391">
                  <c:v>-0.319612617883043</c:v>
                </c:pt>
                <c:pt idx="2392">
                  <c:v>-0.305394600211622</c:v>
                </c:pt>
                <c:pt idx="2393">
                  <c:v>-0.290994981845141</c:v>
                </c:pt>
                <c:pt idx="2394">
                  <c:v>-0.276420666801705</c:v>
                </c:pt>
                <c:pt idx="2395">
                  <c:v>-0.261678688997644</c:v>
                </c:pt>
                <c:pt idx="2396">
                  <c:v>-0.246219481630418</c:v>
                </c:pt>
                <c:pt idx="2397">
                  <c:v>-0.229277724198429</c:v>
                </c:pt>
                <c:pt idx="2398">
                  <c:v>-0.212714020522581</c:v>
                </c:pt>
                <c:pt idx="2399">
                  <c:v>-0.197552635713541</c:v>
                </c:pt>
                <c:pt idx="2400">
                  <c:v>-0.182265620842537</c:v>
                </c:pt>
                <c:pt idx="2401">
                  <c:v>-0.166860922848709</c:v>
                </c:pt>
                <c:pt idx="2402">
                  <c:v>-0.151346569705812</c:v>
                </c:pt>
                <c:pt idx="2403">
                  <c:v>-0.135730651875973</c:v>
                </c:pt>
                <c:pt idx="2404">
                  <c:v>-0.120021304467894</c:v>
                </c:pt>
                <c:pt idx="2405">
                  <c:v>-0.104226690516201</c:v>
                </c:pt>
                <c:pt idx="2406">
                  <c:v>-0.088354985779502</c:v>
                </c:pt>
                <c:pt idx="2407">
                  <c:v>-0.0724143653621904</c:v>
                </c:pt>
                <c:pt idx="2408">
                  <c:v>-0.0564129924743072</c:v>
                </c:pt>
                <c:pt idx="2409">
                  <c:v>-0.0403590095454862</c:v>
                </c:pt>
                <c:pt idx="2410">
                  <c:v>-0.0242605318523884</c:v>
                </c:pt>
                <c:pt idx="2411">
                  <c:v>-0.00812564375732446</c:v>
                </c:pt>
                <c:pt idx="2412">
                  <c:v>0.00803760242815693</c:v>
                </c:pt>
                <c:pt idx="2413">
                  <c:v>0.0241325462083994</c:v>
                </c:pt>
                <c:pt idx="2414">
                  <c:v>0.0401106511541205</c:v>
                </c:pt>
                <c:pt idx="2415">
                  <c:v>0.0566174002091348</c:v>
                </c:pt>
                <c:pt idx="2416">
                  <c:v>0.0730561289808736</c:v>
                </c:pt>
                <c:pt idx="2417">
                  <c:v>0.0921278312127056</c:v>
                </c:pt>
                <c:pt idx="2418">
                  <c:v>0.109822524131888</c:v>
                </c:pt>
                <c:pt idx="2419">
                  <c:v>0.126580682617091</c:v>
                </c:pt>
                <c:pt idx="2420">
                  <c:v>0.141921353014102</c:v>
                </c:pt>
                <c:pt idx="2421">
                  <c:v>0.157224988500354</c:v>
                </c:pt>
                <c:pt idx="2422">
                  <c:v>0.172538718826579</c:v>
                </c:pt>
                <c:pt idx="2423">
                  <c:v>0.189032612288774</c:v>
                </c:pt>
                <c:pt idx="2424">
                  <c:v>0.205461524047754</c:v>
                </c:pt>
                <c:pt idx="2425">
                  <c:v>0.221419125022955</c:v>
                </c:pt>
                <c:pt idx="2426">
                  <c:v>0.238088800307563</c:v>
                </c:pt>
                <c:pt idx="2427">
                  <c:v>0.254269367249237</c:v>
                </c:pt>
                <c:pt idx="2428">
                  <c:v>0.269767431125329</c:v>
                </c:pt>
                <c:pt idx="2429">
                  <c:v>0.283962187655375</c:v>
                </c:pt>
                <c:pt idx="2430">
                  <c:v>0.299947675161129</c:v>
                </c:pt>
                <c:pt idx="2431">
                  <c:v>0.313594093232186</c:v>
                </c:pt>
                <c:pt idx="2432">
                  <c:v>0.328815660190576</c:v>
                </c:pt>
                <c:pt idx="2433">
                  <c:v>0.343823551190652</c:v>
                </c:pt>
                <c:pt idx="2434">
                  <c:v>0.357223666794969</c:v>
                </c:pt>
                <c:pt idx="2435">
                  <c:v>0.370447461683756</c:v>
                </c:pt>
                <c:pt idx="2436">
                  <c:v>0.383487209645523</c:v>
                </c:pt>
                <c:pt idx="2437">
                  <c:v>0.397206881523991</c:v>
                </c:pt>
                <c:pt idx="2438">
                  <c:v>0.410864332762274</c:v>
                </c:pt>
                <c:pt idx="2439">
                  <c:v>0.42229888537121</c:v>
                </c:pt>
                <c:pt idx="2440">
                  <c:v>0.437504884622932</c:v>
                </c:pt>
                <c:pt idx="2441">
                  <c:v>0.452399970976959</c:v>
                </c:pt>
                <c:pt idx="2442">
                  <c:v>0.465552618995837</c:v>
                </c:pt>
                <c:pt idx="2443">
                  <c:v>0.477686439233755</c:v>
                </c:pt>
                <c:pt idx="2444">
                  <c:v>0.489169146422968</c:v>
                </c:pt>
                <c:pt idx="2445">
                  <c:v>0.500400568032647</c:v>
                </c:pt>
                <c:pt idx="2446">
                  <c:v>0.511373410143292</c:v>
                </c:pt>
                <c:pt idx="2447">
                  <c:v>0.520657665497054</c:v>
                </c:pt>
                <c:pt idx="2448">
                  <c:v>0.529593769010059</c:v>
                </c:pt>
                <c:pt idx="2449">
                  <c:v>0.538244122562293</c:v>
                </c:pt>
                <c:pt idx="2450">
                  <c:v>0.546602692890856</c:v>
                </c:pt>
                <c:pt idx="2451">
                  <c:v>0.556755985638885</c:v>
                </c:pt>
                <c:pt idx="2452">
                  <c:v>0.566719422168749</c:v>
                </c:pt>
                <c:pt idx="2453">
                  <c:v>0.57631970144421</c:v>
                </c:pt>
                <c:pt idx="2454">
                  <c:v>0.584334424822742</c:v>
                </c:pt>
                <c:pt idx="2455">
                  <c:v>0.592035116861869</c:v>
                </c:pt>
                <c:pt idx="2456">
                  <c:v>0.599415787300038</c:v>
                </c:pt>
                <c:pt idx="2457">
                  <c:v>0.606470611604832</c:v>
                </c:pt>
                <c:pt idx="2458">
                  <c:v>0.613193939640195</c:v>
                </c:pt>
                <c:pt idx="2459">
                  <c:v>0.619580303546738</c:v>
                </c:pt>
                <c:pt idx="2460">
                  <c:v>0.625624424743086</c:v>
                </c:pt>
                <c:pt idx="2461">
                  <c:v>0.63220675729677</c:v>
                </c:pt>
                <c:pt idx="2462">
                  <c:v>0.639395833531489</c:v>
                </c:pt>
                <c:pt idx="2463">
                  <c:v>0.644751067255977</c:v>
                </c:pt>
                <c:pt idx="2464">
                  <c:v>0.649205015179372</c:v>
                </c:pt>
                <c:pt idx="2465">
                  <c:v>0.653281371528574</c:v>
                </c:pt>
                <c:pt idx="2466">
                  <c:v>0.656802199648729</c:v>
                </c:pt>
                <c:pt idx="2467">
                  <c:v>0.659365553576451</c:v>
                </c:pt>
                <c:pt idx="2468">
                  <c:v>0.662790611237685</c:v>
                </c:pt>
                <c:pt idx="2469">
                  <c:v>0.665698611354265</c:v>
                </c:pt>
                <c:pt idx="2470">
                  <c:v>0.667591038391938</c:v>
                </c:pt>
                <c:pt idx="2471">
                  <c:v>0.669585342223224</c:v>
                </c:pt>
                <c:pt idx="2472">
                  <c:v>0.670910768439168</c:v>
                </c:pt>
                <c:pt idx="2473">
                  <c:v>0.670382204059363</c:v>
                </c:pt>
                <c:pt idx="2474">
                  <c:v>0.670564940868414</c:v>
                </c:pt>
                <c:pt idx="2475">
                  <c:v>0.67034830151929</c:v>
                </c:pt>
                <c:pt idx="2476">
                  <c:v>0.669730592786042</c:v>
                </c:pt>
                <c:pt idx="2477">
                  <c:v>0.668586384499078</c:v>
                </c:pt>
                <c:pt idx="2478">
                  <c:v>0.667286278106169</c:v>
                </c:pt>
                <c:pt idx="2479">
                  <c:v>0.664961781208069</c:v>
                </c:pt>
                <c:pt idx="2480">
                  <c:v>0.663222861097661</c:v>
                </c:pt>
                <c:pt idx="2481">
                  <c:v>0.66027693629275</c:v>
                </c:pt>
                <c:pt idx="2482">
                  <c:v>0.655881553914151</c:v>
                </c:pt>
                <c:pt idx="2483">
                  <c:v>0.651462932478418</c:v>
                </c:pt>
                <c:pt idx="2484">
                  <c:v>0.647083045963072</c:v>
                </c:pt>
                <c:pt idx="2485">
                  <c:v>0.642303474658519</c:v>
                </c:pt>
                <c:pt idx="2486">
                  <c:v>0.637126001074281</c:v>
                </c:pt>
                <c:pt idx="2487">
                  <c:v>0.631552723656298</c:v>
                </c:pt>
                <c:pt idx="2488">
                  <c:v>0.62558604049424</c:v>
                </c:pt>
                <c:pt idx="2489">
                  <c:v>0.619228631524841</c:v>
                </c:pt>
                <c:pt idx="2490">
                  <c:v>0.612350619160284</c:v>
                </c:pt>
                <c:pt idx="2491">
                  <c:v>0.604117770955115</c:v>
                </c:pt>
                <c:pt idx="2492">
                  <c:v>0.596873238201436</c:v>
                </c:pt>
                <c:pt idx="2493">
                  <c:v>0.58924167458674</c:v>
                </c:pt>
                <c:pt idx="2494">
                  <c:v>0.581225839179823</c:v>
                </c:pt>
                <c:pt idx="2495">
                  <c:v>0.572828765065678</c:v>
                </c:pt>
                <c:pt idx="2496">
                  <c:v>0.562867579515286</c:v>
                </c:pt>
                <c:pt idx="2497">
                  <c:v>0.550697456049478</c:v>
                </c:pt>
                <c:pt idx="2498">
                  <c:v>0.538149549827212</c:v>
                </c:pt>
                <c:pt idx="2499">
                  <c:v>0.527639932728112</c:v>
                </c:pt>
                <c:pt idx="2500">
                  <c:v>0.517251306840446</c:v>
                </c:pt>
                <c:pt idx="2501">
                  <c:v>0.507481796353075</c:v>
                </c:pt>
                <c:pt idx="2502">
                  <c:v>0.497201597199127</c:v>
                </c:pt>
                <c:pt idx="2503">
                  <c:v>0.484229477356471</c:v>
                </c:pt>
                <c:pt idx="2504">
                  <c:v>0.47012312452558</c:v>
                </c:pt>
                <c:pt idx="2505">
                  <c:v>0.457602264143029</c:v>
                </c:pt>
                <c:pt idx="2506">
                  <c:v>0.444756771303376</c:v>
                </c:pt>
                <c:pt idx="2507">
                  <c:v>0.431593406221746</c:v>
                </c:pt>
                <c:pt idx="2508">
                  <c:v>0.418075263304903</c:v>
                </c:pt>
                <c:pt idx="2509">
                  <c:v>0.40378675963901</c:v>
                </c:pt>
                <c:pt idx="2510">
                  <c:v>0.387568821060389</c:v>
                </c:pt>
                <c:pt idx="2511">
                  <c:v>0.370472573993853</c:v>
                </c:pt>
                <c:pt idx="2512">
                  <c:v>0.353095436345112</c:v>
                </c:pt>
                <c:pt idx="2513">
                  <c:v>0.336583421715579</c:v>
                </c:pt>
                <c:pt idx="2514">
                  <c:v>0.321239128412205</c:v>
                </c:pt>
                <c:pt idx="2515">
                  <c:v>0.305654486287001</c:v>
                </c:pt>
                <c:pt idx="2516">
                  <c:v>0.289837828011524</c:v>
                </c:pt>
                <c:pt idx="2517">
                  <c:v>0.27379765131601</c:v>
                </c:pt>
                <c:pt idx="2518">
                  <c:v>0.25754262411332</c:v>
                </c:pt>
                <c:pt idx="2519">
                  <c:v>0.238926126705513</c:v>
                </c:pt>
                <c:pt idx="2520">
                  <c:v>0.219976535362229</c:v>
                </c:pt>
                <c:pt idx="2521">
                  <c:v>0.20083265602313</c:v>
                </c:pt>
                <c:pt idx="2522">
                  <c:v>0.181507183618293</c:v>
                </c:pt>
                <c:pt idx="2523">
                  <c:v>0.162012995620461</c:v>
                </c:pt>
                <c:pt idx="2524">
                  <c:v>0.14113089705398</c:v>
                </c:pt>
                <c:pt idx="2525">
                  <c:v>0.121860404646873</c:v>
                </c:pt>
                <c:pt idx="2526">
                  <c:v>0.101456050371137</c:v>
                </c:pt>
                <c:pt idx="2527">
                  <c:v>0.0809388899856096</c:v>
                </c:pt>
                <c:pt idx="2528">
                  <c:v>0.0603218774813053</c:v>
                </c:pt>
                <c:pt idx="2529">
                  <c:v>0.0420751651752493</c:v>
                </c:pt>
                <c:pt idx="2530">
                  <c:v>0.0219396409291595</c:v>
                </c:pt>
                <c:pt idx="2531">
                  <c:v>0.00157421083483834</c:v>
                </c:pt>
                <c:pt idx="2532">
                  <c:v>-0.0176564645501998</c:v>
                </c:pt>
                <c:pt idx="2533">
                  <c:v>-0.0369540192092459</c:v>
                </c:pt>
                <c:pt idx="2534">
                  <c:v>-0.0590020074836006</c:v>
                </c:pt>
                <c:pt idx="2535">
                  <c:v>-0.080230417373531</c:v>
                </c:pt>
                <c:pt idx="2536">
                  <c:v>-0.0995223192739921</c:v>
                </c:pt>
                <c:pt idx="2537">
                  <c:v>-0.118335846201237</c:v>
                </c:pt>
                <c:pt idx="2538">
                  <c:v>-0.137123649945683</c:v>
                </c:pt>
                <c:pt idx="2539">
                  <c:v>-0.155873300286</c:v>
                </c:pt>
                <c:pt idx="2540">
                  <c:v>-0.174572385839239</c:v>
                </c:pt>
                <c:pt idx="2541">
                  <c:v>-0.193805088233929</c:v>
                </c:pt>
                <c:pt idx="2542">
                  <c:v>-0.213992186239943</c:v>
                </c:pt>
                <c:pt idx="2543">
                  <c:v>-0.234652562927967</c:v>
                </c:pt>
                <c:pt idx="2544">
                  <c:v>-0.255459712780707</c:v>
                </c:pt>
                <c:pt idx="2545">
                  <c:v>-0.276144311806758</c:v>
                </c:pt>
                <c:pt idx="2546">
                  <c:v>-0.296792318902065</c:v>
                </c:pt>
                <c:pt idx="2547">
                  <c:v>-0.318621629034466</c:v>
                </c:pt>
                <c:pt idx="2548">
                  <c:v>-0.340332002516574</c:v>
                </c:pt>
                <c:pt idx="2549">
                  <c:v>-0.360193089695314</c:v>
                </c:pt>
                <c:pt idx="2550">
                  <c:v>-0.380942281318293</c:v>
                </c:pt>
                <c:pt idx="2551">
                  <c:v>-0.401346072009081</c:v>
                </c:pt>
                <c:pt idx="2552">
                  <c:v>-0.417545177881396</c:v>
                </c:pt>
                <c:pt idx="2553">
                  <c:v>-0.436013971253492</c:v>
                </c:pt>
                <c:pt idx="2554">
                  <c:v>-0.455934128293881</c:v>
                </c:pt>
                <c:pt idx="2555">
                  <c:v>-0.475561689602557</c:v>
                </c:pt>
                <c:pt idx="2556">
                  <c:v>-0.494881421655105</c:v>
                </c:pt>
                <c:pt idx="2557">
                  <c:v>-0.513878137677531</c:v>
                </c:pt>
                <c:pt idx="2558">
                  <c:v>-0.531031034530944</c:v>
                </c:pt>
                <c:pt idx="2559">
                  <c:v>-0.546336899763355</c:v>
                </c:pt>
                <c:pt idx="2560">
                  <c:v>-0.562828817730092</c:v>
                </c:pt>
                <c:pt idx="2561">
                  <c:v>-0.579176794700788</c:v>
                </c:pt>
                <c:pt idx="2562">
                  <c:v>-0.596780532228572</c:v>
                </c:pt>
                <c:pt idx="2563">
                  <c:v>-0.614132659733727</c:v>
                </c:pt>
                <c:pt idx="2564">
                  <c:v>-0.631098485693741</c:v>
                </c:pt>
                <c:pt idx="2565">
                  <c:v>-0.647602746074562</c:v>
                </c:pt>
                <c:pt idx="2566">
                  <c:v>-0.663814677237469</c:v>
                </c:pt>
                <c:pt idx="2567">
                  <c:v>-0.679727839038557</c:v>
                </c:pt>
                <c:pt idx="2568">
                  <c:v>-0.694817421785726</c:v>
                </c:pt>
                <c:pt idx="2569">
                  <c:v>-0.709642039197496</c:v>
                </c:pt>
                <c:pt idx="2570">
                  <c:v>-0.72399759725794</c:v>
                </c:pt>
                <c:pt idx="2571">
                  <c:v>-0.737499337044277</c:v>
                </c:pt>
                <c:pt idx="2572">
                  <c:v>-0.749857541440369</c:v>
                </c:pt>
                <c:pt idx="2573">
                  <c:v>-0.761657690226534</c:v>
                </c:pt>
                <c:pt idx="2574">
                  <c:v>-0.772886424156802</c:v>
                </c:pt>
                <c:pt idx="2575">
                  <c:v>-0.784178665105807</c:v>
                </c:pt>
                <c:pt idx="2576">
                  <c:v>-0.797131812609425</c:v>
                </c:pt>
                <c:pt idx="2577">
                  <c:v>-0.808769169150687</c:v>
                </c:pt>
                <c:pt idx="2578">
                  <c:v>-0.818546030069434</c:v>
                </c:pt>
                <c:pt idx="2579">
                  <c:v>-0.827722716207321</c:v>
                </c:pt>
                <c:pt idx="2580">
                  <c:v>-0.836287975957386</c:v>
                </c:pt>
                <c:pt idx="2581">
                  <c:v>-0.845184006032293</c:v>
                </c:pt>
                <c:pt idx="2582">
                  <c:v>-0.853767689032145</c:v>
                </c:pt>
                <c:pt idx="2583">
                  <c:v>-0.861052846652592</c:v>
                </c:pt>
                <c:pt idx="2584">
                  <c:v>-0.864844467871876</c:v>
                </c:pt>
                <c:pt idx="2585">
                  <c:v>-0.87178130621474</c:v>
                </c:pt>
                <c:pt idx="2586">
                  <c:v>-0.877883301538112</c:v>
                </c:pt>
                <c:pt idx="2587">
                  <c:v>-0.883451741328815</c:v>
                </c:pt>
                <c:pt idx="2588">
                  <c:v>-0.887600255079402</c:v>
                </c:pt>
                <c:pt idx="2589">
                  <c:v>-0.890380685967978</c:v>
                </c:pt>
                <c:pt idx="2590">
                  <c:v>-0.892487463026989</c:v>
                </c:pt>
                <c:pt idx="2591">
                  <c:v>-0.893915139843076</c:v>
                </c:pt>
                <c:pt idx="2592">
                  <c:v>-0.894658957269304</c:v>
                </c:pt>
                <c:pt idx="2593">
                  <c:v>-0.894714850607334</c:v>
                </c:pt>
                <c:pt idx="2594">
                  <c:v>-0.894079451187497</c:v>
                </c:pt>
                <c:pt idx="2595">
                  <c:v>-0.895909699127503</c:v>
                </c:pt>
                <c:pt idx="2596">
                  <c:v>-0.895356795387053</c:v>
                </c:pt>
                <c:pt idx="2597">
                  <c:v>-0.892516345714406</c:v>
                </c:pt>
                <c:pt idx="2598">
                  <c:v>-0.890098284928424</c:v>
                </c:pt>
                <c:pt idx="2599">
                  <c:v>-0.886404560531517</c:v>
                </c:pt>
                <c:pt idx="2600">
                  <c:v>-0.883744538833576</c:v>
                </c:pt>
                <c:pt idx="2601">
                  <c:v>-0.877721746314854</c:v>
                </c:pt>
                <c:pt idx="2602">
                  <c:v>-0.871051914938732</c:v>
                </c:pt>
                <c:pt idx="2603">
                  <c:v>-0.864510144421309</c:v>
                </c:pt>
                <c:pt idx="2604">
                  <c:v>-0.857628223739101</c:v>
                </c:pt>
                <c:pt idx="2605">
                  <c:v>-0.850689447524106</c:v>
                </c:pt>
                <c:pt idx="2606">
                  <c:v>-0.844519718387994</c:v>
                </c:pt>
                <c:pt idx="2607">
                  <c:v>-0.839634053778876</c:v>
                </c:pt>
                <c:pt idx="2608">
                  <c:v>-0.831081076464638</c:v>
                </c:pt>
                <c:pt idx="2609">
                  <c:v>-0.823935292151612</c:v>
                </c:pt>
                <c:pt idx="2610">
                  <c:v>-0.814088088718337</c:v>
                </c:pt>
                <c:pt idx="2611">
                  <c:v>-0.804164302366929</c:v>
                </c:pt>
                <c:pt idx="2612">
                  <c:v>-0.791784954902675</c:v>
                </c:pt>
                <c:pt idx="2613">
                  <c:v>-0.778704274882371</c:v>
                </c:pt>
                <c:pt idx="2614">
                  <c:v>-0.767308656601333</c:v>
                </c:pt>
                <c:pt idx="2615">
                  <c:v>-0.753547814842207</c:v>
                </c:pt>
                <c:pt idx="2616">
                  <c:v>-0.742908778810775</c:v>
                </c:pt>
                <c:pt idx="2617">
                  <c:v>-0.731609940372828</c:v>
                </c:pt>
                <c:pt idx="2618">
                  <c:v>-0.718297020735467</c:v>
                </c:pt>
                <c:pt idx="2619">
                  <c:v>-0.70426684990103</c:v>
                </c:pt>
                <c:pt idx="2620">
                  <c:v>-0.689567595354866</c:v>
                </c:pt>
                <c:pt idx="2621">
                  <c:v>-0.67241374197334</c:v>
                </c:pt>
                <c:pt idx="2622">
                  <c:v>-0.658193666620248</c:v>
                </c:pt>
                <c:pt idx="2623">
                  <c:v>-0.641536529690451</c:v>
                </c:pt>
                <c:pt idx="2624">
                  <c:v>-0.623696462685359</c:v>
                </c:pt>
                <c:pt idx="2625">
                  <c:v>-0.602799409518175</c:v>
                </c:pt>
                <c:pt idx="2626">
                  <c:v>-0.58129358515042</c:v>
                </c:pt>
                <c:pt idx="2627">
                  <c:v>-0.562981133100426</c:v>
                </c:pt>
                <c:pt idx="2628">
                  <c:v>-0.54462687833609</c:v>
                </c:pt>
                <c:pt idx="2629">
                  <c:v>-0.525709783282811</c:v>
                </c:pt>
                <c:pt idx="2630">
                  <c:v>-0.504375233268087</c:v>
                </c:pt>
                <c:pt idx="2631">
                  <c:v>-0.48112738765836</c:v>
                </c:pt>
                <c:pt idx="2632">
                  <c:v>-0.457355030767777</c:v>
                </c:pt>
                <c:pt idx="2633">
                  <c:v>-0.433076903963251</c:v>
                </c:pt>
                <c:pt idx="2634">
                  <c:v>-0.410151739300958</c:v>
                </c:pt>
                <c:pt idx="2635">
                  <c:v>-0.387857693874956</c:v>
                </c:pt>
                <c:pt idx="2636">
                  <c:v>-0.362971624109635</c:v>
                </c:pt>
                <c:pt idx="2637">
                  <c:v>-0.335921000991944</c:v>
                </c:pt>
                <c:pt idx="2638">
                  <c:v>-0.309326737325609</c:v>
                </c:pt>
                <c:pt idx="2639">
                  <c:v>-0.284875730800527</c:v>
                </c:pt>
                <c:pt idx="2640">
                  <c:v>-0.260073239792581</c:v>
                </c:pt>
                <c:pt idx="2641">
                  <c:v>-0.23493951636781</c:v>
                </c:pt>
                <c:pt idx="2642">
                  <c:v>-0.209608588365129</c:v>
                </c:pt>
                <c:pt idx="2643">
                  <c:v>-0.18462464545513</c:v>
                </c:pt>
                <c:pt idx="2644">
                  <c:v>-0.159368535879947</c:v>
                </c:pt>
                <c:pt idx="2645">
                  <c:v>-0.133862581815863</c:v>
                </c:pt>
                <c:pt idx="2646">
                  <c:v>-0.108129475324299</c:v>
                </c:pt>
                <c:pt idx="2647">
                  <c:v>-0.0821922576005932</c:v>
                </c:pt>
                <c:pt idx="2648">
                  <c:v>-0.0556766010694014</c:v>
                </c:pt>
                <c:pt idx="2649">
                  <c:v>-0.0275741608049361</c:v>
                </c:pt>
                <c:pt idx="2650">
                  <c:v>-0.00339122731792931</c:v>
                </c:pt>
                <c:pt idx="2651">
                  <c:v>0.0231256119277079</c:v>
                </c:pt>
                <c:pt idx="2652">
                  <c:v>0.049726650993532</c:v>
                </c:pt>
                <c:pt idx="2653">
                  <c:v>0.0758509081303359</c:v>
                </c:pt>
                <c:pt idx="2654">
                  <c:v>0.103081623949493</c:v>
                </c:pt>
                <c:pt idx="2655">
                  <c:v>0.128612584604064</c:v>
                </c:pt>
                <c:pt idx="2656">
                  <c:v>0.152405099412163</c:v>
                </c:pt>
                <c:pt idx="2657">
                  <c:v>0.179912541193265</c:v>
                </c:pt>
                <c:pt idx="2658">
                  <c:v>0.209112861373261</c:v>
                </c:pt>
                <c:pt idx="2659">
                  <c:v>0.234851237023091</c:v>
                </c:pt>
                <c:pt idx="2660">
                  <c:v>0.258938652110455</c:v>
                </c:pt>
                <c:pt idx="2661">
                  <c:v>0.282681246001257</c:v>
                </c:pt>
                <c:pt idx="2662">
                  <c:v>0.306237895829777</c:v>
                </c:pt>
                <c:pt idx="2663">
                  <c:v>0.330156096391219</c:v>
                </c:pt>
                <c:pt idx="2664">
                  <c:v>0.353468309157495</c:v>
                </c:pt>
                <c:pt idx="2665">
                  <c:v>0.377592704228332</c:v>
                </c:pt>
                <c:pt idx="2666">
                  <c:v>0.403483243703824</c:v>
                </c:pt>
                <c:pt idx="2667">
                  <c:v>0.427514512729923</c:v>
                </c:pt>
                <c:pt idx="2668">
                  <c:v>0.44957465466452</c:v>
                </c:pt>
                <c:pt idx="2669">
                  <c:v>0.471033020848014</c:v>
                </c:pt>
                <c:pt idx="2670">
                  <c:v>0.491274190772586</c:v>
                </c:pt>
                <c:pt idx="2671">
                  <c:v>0.513275128358034</c:v>
                </c:pt>
                <c:pt idx="2672">
                  <c:v>0.533596231674781</c:v>
                </c:pt>
                <c:pt idx="2673">
                  <c:v>0.558308507353942</c:v>
                </c:pt>
                <c:pt idx="2674">
                  <c:v>0.577567612597583</c:v>
                </c:pt>
                <c:pt idx="2675">
                  <c:v>0.59588097244749</c:v>
                </c:pt>
                <c:pt idx="2676">
                  <c:v>0.613648080872955</c:v>
                </c:pt>
                <c:pt idx="2677">
                  <c:v>0.630845330908182</c:v>
                </c:pt>
                <c:pt idx="2678">
                  <c:v>0.64744943429375</c:v>
                </c:pt>
                <c:pt idx="2679">
                  <c:v>0.663437448397039</c:v>
                </c:pt>
                <c:pt idx="2680">
                  <c:v>0.680866840696807</c:v>
                </c:pt>
                <c:pt idx="2681">
                  <c:v>0.695575239761411</c:v>
                </c:pt>
                <c:pt idx="2682">
                  <c:v>0.707481273257249</c:v>
                </c:pt>
                <c:pt idx="2683">
                  <c:v>0.720783347134539</c:v>
                </c:pt>
                <c:pt idx="2684">
                  <c:v>0.733363696619399</c:v>
                </c:pt>
                <c:pt idx="2685">
                  <c:v>0.74579193684625</c:v>
                </c:pt>
                <c:pt idx="2686">
                  <c:v>0.757407878983548</c:v>
                </c:pt>
                <c:pt idx="2687">
                  <c:v>0.768340739279317</c:v>
                </c:pt>
                <c:pt idx="2688">
                  <c:v>0.778594873109216</c:v>
                </c:pt>
                <c:pt idx="2689">
                  <c:v>0.78718625678717</c:v>
                </c:pt>
                <c:pt idx="2690">
                  <c:v>0.794190247737515</c:v>
                </c:pt>
                <c:pt idx="2691">
                  <c:v>0.799473125841356</c:v>
                </c:pt>
                <c:pt idx="2692">
                  <c:v>0.805568352686602</c:v>
                </c:pt>
                <c:pt idx="2693">
                  <c:v>0.808769088630351</c:v>
                </c:pt>
                <c:pt idx="2694">
                  <c:v>0.807137667269188</c:v>
                </c:pt>
                <c:pt idx="2695">
                  <c:v>0.806377427976592</c:v>
                </c:pt>
                <c:pt idx="2696">
                  <c:v>0.809134421224153</c:v>
                </c:pt>
                <c:pt idx="2697">
                  <c:v>0.810966330650011</c:v>
                </c:pt>
                <c:pt idx="2698">
                  <c:v>0.809770181905878</c:v>
                </c:pt>
                <c:pt idx="2699">
                  <c:v>0.806082785668584</c:v>
                </c:pt>
                <c:pt idx="2700">
                  <c:v>0.800942077717418</c:v>
                </c:pt>
                <c:pt idx="2701">
                  <c:v>0.794783654394289</c:v>
                </c:pt>
                <c:pt idx="2702">
                  <c:v>0.788437418730984</c:v>
                </c:pt>
                <c:pt idx="2703">
                  <c:v>0.781506337105941</c:v>
                </c:pt>
                <c:pt idx="2704">
                  <c:v>0.770204719745545</c:v>
                </c:pt>
                <c:pt idx="2705">
                  <c:v>0.759983966935844</c:v>
                </c:pt>
                <c:pt idx="2706">
                  <c:v>0.74875563879185</c:v>
                </c:pt>
                <c:pt idx="2707">
                  <c:v>0.73473829917358</c:v>
                </c:pt>
                <c:pt idx="2708">
                  <c:v>0.71775681988025</c:v>
                </c:pt>
                <c:pt idx="2709">
                  <c:v>0.699794355624846</c:v>
                </c:pt>
                <c:pt idx="2710">
                  <c:v>0.680862124788794</c:v>
                </c:pt>
                <c:pt idx="2711">
                  <c:v>0.660972747630543</c:v>
                </c:pt>
                <c:pt idx="2712">
                  <c:v>0.640579858111932</c:v>
                </c:pt>
                <c:pt idx="2713">
                  <c:v>0.624441711789045</c:v>
                </c:pt>
                <c:pt idx="2714">
                  <c:v>0.604327533922653</c:v>
                </c:pt>
                <c:pt idx="2715">
                  <c:v>0.582723270597766</c:v>
                </c:pt>
                <c:pt idx="2716">
                  <c:v>0.563779073147128</c:v>
                </c:pt>
                <c:pt idx="2717">
                  <c:v>0.539737214604137</c:v>
                </c:pt>
                <c:pt idx="2718">
                  <c:v>0.514834921537976</c:v>
                </c:pt>
                <c:pt idx="2719">
                  <c:v>0.489707544585362</c:v>
                </c:pt>
                <c:pt idx="2720">
                  <c:v>0.46351708424329</c:v>
                </c:pt>
                <c:pt idx="2721">
                  <c:v>0.435203963929391</c:v>
                </c:pt>
                <c:pt idx="2722">
                  <c:v>0.407245041318107</c:v>
                </c:pt>
                <c:pt idx="2723">
                  <c:v>0.379050133700763</c:v>
                </c:pt>
                <c:pt idx="2724">
                  <c:v>0.348750250425624</c:v>
                </c:pt>
                <c:pt idx="2725">
                  <c:v>0.318555500027608</c:v>
                </c:pt>
                <c:pt idx="2726">
                  <c:v>0.287727211109094</c:v>
                </c:pt>
                <c:pt idx="2727">
                  <c:v>0.256300650782114</c:v>
                </c:pt>
                <c:pt idx="2728">
                  <c:v>0.224312654640596</c:v>
                </c:pt>
                <c:pt idx="2729">
                  <c:v>0.191801631230753</c:v>
                </c:pt>
                <c:pt idx="2730">
                  <c:v>0.158807563577055</c:v>
                </c:pt>
                <c:pt idx="2731">
                  <c:v>0.124717663250874</c:v>
                </c:pt>
                <c:pt idx="2732">
                  <c:v>0.0898942841852066</c:v>
                </c:pt>
                <c:pt idx="2733">
                  <c:v>0.0547428909030126</c:v>
                </c:pt>
                <c:pt idx="2734">
                  <c:v>0.0174866291103334</c:v>
                </c:pt>
                <c:pt idx="2735">
                  <c:v>-0.017262717562606</c:v>
                </c:pt>
                <c:pt idx="2736">
                  <c:v>-0.053945862771516</c:v>
                </c:pt>
                <c:pt idx="2737">
                  <c:v>-0.0881721747021038</c:v>
                </c:pt>
                <c:pt idx="2738">
                  <c:v>-0.122678003889432</c:v>
                </c:pt>
                <c:pt idx="2739">
                  <c:v>-0.160296989195181</c:v>
                </c:pt>
                <c:pt idx="2740">
                  <c:v>-0.196638442196422</c:v>
                </c:pt>
                <c:pt idx="2741">
                  <c:v>-0.235672127864674</c:v>
                </c:pt>
                <c:pt idx="2742">
                  <c:v>-0.27457250819608</c:v>
                </c:pt>
                <c:pt idx="2743">
                  <c:v>-0.311186466067977</c:v>
                </c:pt>
                <c:pt idx="2744">
                  <c:v>-0.344958903432458</c:v>
                </c:pt>
                <c:pt idx="2745">
                  <c:v>-0.382414690456205</c:v>
                </c:pt>
                <c:pt idx="2746">
                  <c:v>-0.419589252720611</c:v>
                </c:pt>
                <c:pt idx="2747">
                  <c:v>-0.452208313166659</c:v>
                </c:pt>
                <c:pt idx="2748">
                  <c:v>-0.486747427770354</c:v>
                </c:pt>
                <c:pt idx="2749">
                  <c:v>-0.521145979489748</c:v>
                </c:pt>
                <c:pt idx="2750">
                  <c:v>-0.556342283207918</c:v>
                </c:pt>
                <c:pt idx="2751">
                  <c:v>-0.59074388878039</c:v>
                </c:pt>
                <c:pt idx="2752">
                  <c:v>-0.624451244893638</c:v>
                </c:pt>
                <c:pt idx="2753">
                  <c:v>-0.658424527661777</c:v>
                </c:pt>
                <c:pt idx="2754">
                  <c:v>-0.692445914465231</c:v>
                </c:pt>
                <c:pt idx="2755">
                  <c:v>-0.726184196540701</c:v>
                </c:pt>
                <c:pt idx="2756">
                  <c:v>-0.758060480336551</c:v>
                </c:pt>
                <c:pt idx="2757">
                  <c:v>-0.792075267076502</c:v>
                </c:pt>
                <c:pt idx="2758">
                  <c:v>-0.824213863335655</c:v>
                </c:pt>
                <c:pt idx="2759">
                  <c:v>-0.853140820830272</c:v>
                </c:pt>
                <c:pt idx="2760">
                  <c:v>-0.882846996104241</c:v>
                </c:pt>
                <c:pt idx="2761">
                  <c:v>-0.910462658293962</c:v>
                </c:pt>
                <c:pt idx="2762">
                  <c:v>-0.936351170410515</c:v>
                </c:pt>
                <c:pt idx="2763">
                  <c:v>-0.957925632035606</c:v>
                </c:pt>
                <c:pt idx="2764">
                  <c:v>-0.977346582790964</c:v>
                </c:pt>
                <c:pt idx="2765">
                  <c:v>-1.00113436802804</c:v>
                </c:pt>
                <c:pt idx="2766">
                  <c:v>-1.02390517770438</c:v>
                </c:pt>
                <c:pt idx="2767">
                  <c:v>-1.04249811965441</c:v>
                </c:pt>
                <c:pt idx="2768">
                  <c:v>-1.06072242913084</c:v>
                </c:pt>
                <c:pt idx="2769">
                  <c:v>-1.07705308706308</c:v>
                </c:pt>
                <c:pt idx="2770">
                  <c:v>-1.09047512297069</c:v>
                </c:pt>
                <c:pt idx="2771">
                  <c:v>-1.10386367941809</c:v>
                </c:pt>
                <c:pt idx="2772">
                  <c:v>-1.11501136813171</c:v>
                </c:pt>
                <c:pt idx="2773">
                  <c:v>-1.12421559584977</c:v>
                </c:pt>
                <c:pt idx="2774">
                  <c:v>-1.13130824075516</c:v>
                </c:pt>
                <c:pt idx="2775">
                  <c:v>-1.13624143413838</c:v>
                </c:pt>
                <c:pt idx="2776">
                  <c:v>-1.13786929542465</c:v>
                </c:pt>
                <c:pt idx="2777">
                  <c:v>-1.13887596409368</c:v>
                </c:pt>
                <c:pt idx="2778">
                  <c:v>-1.13821923661347</c:v>
                </c:pt>
                <c:pt idx="2779">
                  <c:v>-1.13521251380065</c:v>
                </c:pt>
                <c:pt idx="2780">
                  <c:v>-1.12981908981746</c:v>
                </c:pt>
                <c:pt idx="2781">
                  <c:v>-1.12197392817139</c:v>
                </c:pt>
                <c:pt idx="2782">
                  <c:v>-1.10903200227434</c:v>
                </c:pt>
                <c:pt idx="2783">
                  <c:v>-1.09870905773318</c:v>
                </c:pt>
                <c:pt idx="2784">
                  <c:v>-1.08378922134108</c:v>
                </c:pt>
                <c:pt idx="2785">
                  <c:v>-1.06605943818872</c:v>
                </c:pt>
                <c:pt idx="2786">
                  <c:v>-1.04790725505706</c:v>
                </c:pt>
                <c:pt idx="2787">
                  <c:v>-1.02746245659211</c:v>
                </c:pt>
                <c:pt idx="2788">
                  <c:v>-1.00456396354253</c:v>
                </c:pt>
                <c:pt idx="2789">
                  <c:v>-0.979220222614859</c:v>
                </c:pt>
                <c:pt idx="2790">
                  <c:v>-0.951463573152968</c:v>
                </c:pt>
                <c:pt idx="2791">
                  <c:v>-0.924068299870117</c:v>
                </c:pt>
                <c:pt idx="2792">
                  <c:v>-0.894306076513939</c:v>
                </c:pt>
                <c:pt idx="2793">
                  <c:v>-0.857154139889313</c:v>
                </c:pt>
                <c:pt idx="2794">
                  <c:v>-0.813739826014968</c:v>
                </c:pt>
                <c:pt idx="2795">
                  <c:v>-0.775851269290004</c:v>
                </c:pt>
                <c:pt idx="2796">
                  <c:v>-0.733177275680685</c:v>
                </c:pt>
                <c:pt idx="2797">
                  <c:v>-0.691378129747204</c:v>
                </c:pt>
                <c:pt idx="2798">
                  <c:v>-0.645555092504105</c:v>
                </c:pt>
                <c:pt idx="2799">
                  <c:v>-0.597630396608495</c:v>
                </c:pt>
                <c:pt idx="2800">
                  <c:v>-0.551210110433299</c:v>
                </c:pt>
                <c:pt idx="2801">
                  <c:v>-0.505134916383046</c:v>
                </c:pt>
                <c:pt idx="2802">
                  <c:v>-0.457430096988729</c:v>
                </c:pt>
                <c:pt idx="2803">
                  <c:v>-0.408186628171565</c:v>
                </c:pt>
                <c:pt idx="2804">
                  <c:v>-0.355159009666541</c:v>
                </c:pt>
                <c:pt idx="2805">
                  <c:v>-0.305482627802671</c:v>
                </c:pt>
                <c:pt idx="2806">
                  <c:v>-0.252646873270818</c:v>
                </c:pt>
                <c:pt idx="2807">
                  <c:v>-0.19833217433691</c:v>
                </c:pt>
                <c:pt idx="2808">
                  <c:v>-0.142567073676433</c:v>
                </c:pt>
                <c:pt idx="2809">
                  <c:v>-0.0863993323124256</c:v>
                </c:pt>
                <c:pt idx="2810">
                  <c:v>-0.0295305519151298</c:v>
                </c:pt>
                <c:pt idx="2811">
                  <c:v>0.028862515957566</c:v>
                </c:pt>
                <c:pt idx="2812">
                  <c:v>0.0888238696510511</c:v>
                </c:pt>
                <c:pt idx="2813">
                  <c:v>0.146845440339154</c:v>
                </c:pt>
                <c:pt idx="2814">
                  <c:v>0.205016780059753</c:v>
                </c:pt>
                <c:pt idx="2815">
                  <c:v>0.260131524871739</c:v>
                </c:pt>
                <c:pt idx="2816">
                  <c:v>0.317472928045289</c:v>
                </c:pt>
                <c:pt idx="2817">
                  <c:v>0.373595220960097</c:v>
                </c:pt>
                <c:pt idx="2818">
                  <c:v>0.430912976495753</c:v>
                </c:pt>
                <c:pt idx="2819">
                  <c:v>0.486584597496358</c:v>
                </c:pt>
                <c:pt idx="2820">
                  <c:v>0.536845779537606</c:v>
                </c:pt>
                <c:pt idx="2821">
                  <c:v>0.587569506316459</c:v>
                </c:pt>
                <c:pt idx="2822">
                  <c:v>0.638125018059252</c:v>
                </c:pt>
                <c:pt idx="2823">
                  <c:v>0.68472099920625</c:v>
                </c:pt>
                <c:pt idx="2824">
                  <c:v>0.720668390012538</c:v>
                </c:pt>
                <c:pt idx="2825">
                  <c:v>0.758281967128873</c:v>
                </c:pt>
                <c:pt idx="2826">
                  <c:v>0.796621766787304</c:v>
                </c:pt>
                <c:pt idx="2827">
                  <c:v>0.827499870659139</c:v>
                </c:pt>
                <c:pt idx="2828">
                  <c:v>0.855337873854941</c:v>
                </c:pt>
                <c:pt idx="2829">
                  <c:v>0.882568781229922</c:v>
                </c:pt>
                <c:pt idx="2830">
                  <c:v>0.909799110043989</c:v>
                </c:pt>
                <c:pt idx="2831">
                  <c:v>0.934392323041833</c:v>
                </c:pt>
                <c:pt idx="2832">
                  <c:v>0.955920746433266</c:v>
                </c:pt>
                <c:pt idx="2833">
                  <c:v>0.974350318921877</c:v>
                </c:pt>
                <c:pt idx="2834">
                  <c:v>0.987915261982651</c:v>
                </c:pt>
                <c:pt idx="2835">
                  <c:v>0.998579812541729</c:v>
                </c:pt>
                <c:pt idx="2836">
                  <c:v>1.00272114501905</c:v>
                </c:pt>
                <c:pt idx="2837">
                  <c:v>0.99388737757605</c:v>
                </c:pt>
                <c:pt idx="2838">
                  <c:v>0.987585213656745</c:v>
                </c:pt>
                <c:pt idx="2839">
                  <c:v>0.970785351677838</c:v>
                </c:pt>
                <c:pt idx="2840">
                  <c:v>0.955681652781688</c:v>
                </c:pt>
                <c:pt idx="2841">
                  <c:v>0.940627571654866</c:v>
                </c:pt>
                <c:pt idx="2842">
                  <c:v>0.916292856941496</c:v>
                </c:pt>
                <c:pt idx="2843">
                  <c:v>0.87916438920196</c:v>
                </c:pt>
                <c:pt idx="2844">
                  <c:v>0.837536319832178</c:v>
                </c:pt>
                <c:pt idx="2845">
                  <c:v>0.792143078369722</c:v>
                </c:pt>
                <c:pt idx="2846">
                  <c:v>0.747482990793505</c:v>
                </c:pt>
                <c:pt idx="2847">
                  <c:v>0.703202577873924</c:v>
                </c:pt>
                <c:pt idx="2848">
                  <c:v>0.647688866121499</c:v>
                </c:pt>
                <c:pt idx="2849">
                  <c:v>0.60261307903105</c:v>
                </c:pt>
                <c:pt idx="2850">
                  <c:v>0.554273950086019</c:v>
                </c:pt>
                <c:pt idx="2851">
                  <c:v>0.491851979517531</c:v>
                </c:pt>
                <c:pt idx="2852">
                  <c:v>0.423476985069496</c:v>
                </c:pt>
                <c:pt idx="2853">
                  <c:v>0.356462441307802</c:v>
                </c:pt>
                <c:pt idx="2854">
                  <c:v>0.291173774805364</c:v>
                </c:pt>
                <c:pt idx="2855">
                  <c:v>0.219191200242118</c:v>
                </c:pt>
                <c:pt idx="2856">
                  <c:v>0.146137712587162</c:v>
                </c:pt>
                <c:pt idx="2857">
                  <c:v>0.0724152294257075</c:v>
                </c:pt>
                <c:pt idx="2858">
                  <c:v>-0.00367164449352636</c:v>
                </c:pt>
                <c:pt idx="2859">
                  <c:v>-0.0753740852779355</c:v>
                </c:pt>
                <c:pt idx="2860">
                  <c:v>-0.148590479748395</c:v>
                </c:pt>
                <c:pt idx="2861">
                  <c:v>-0.220780906926413</c:v>
                </c:pt>
                <c:pt idx="2862">
                  <c:v>-0.29151453363586</c:v>
                </c:pt>
                <c:pt idx="2863">
                  <c:v>-0.366106988963978</c:v>
                </c:pt>
                <c:pt idx="2864">
                  <c:v>-0.441979631659325</c:v>
                </c:pt>
                <c:pt idx="2865">
                  <c:v>-0.509666453600455</c:v>
                </c:pt>
                <c:pt idx="2866">
                  <c:v>-0.579468194659396</c:v>
                </c:pt>
                <c:pt idx="2867">
                  <c:v>-0.651417485867047</c:v>
                </c:pt>
                <c:pt idx="2868">
                  <c:v>-0.709132573585209</c:v>
                </c:pt>
                <c:pt idx="2869">
                  <c:v>-0.76756970397339</c:v>
                </c:pt>
                <c:pt idx="2870">
                  <c:v>-0.824122026197784</c:v>
                </c:pt>
                <c:pt idx="2871">
                  <c:v>-0.876800653109432</c:v>
                </c:pt>
                <c:pt idx="2872">
                  <c:v>-0.926048017393705</c:v>
                </c:pt>
                <c:pt idx="2873">
                  <c:v>-0.976935911784829</c:v>
                </c:pt>
                <c:pt idx="2874">
                  <c:v>-1.01271569803594</c:v>
                </c:pt>
                <c:pt idx="2875">
                  <c:v>-1.04183026391804</c:v>
                </c:pt>
                <c:pt idx="2876">
                  <c:v>-1.06951092818971</c:v>
                </c:pt>
                <c:pt idx="2877">
                  <c:v>-1.09159421890572</c:v>
                </c:pt>
                <c:pt idx="2878">
                  <c:v>-1.11454286866392</c:v>
                </c:pt>
                <c:pt idx="2879">
                  <c:v>-1.12846624249993</c:v>
                </c:pt>
                <c:pt idx="2880">
                  <c:v>-1.1326526805845</c:v>
                </c:pt>
                <c:pt idx="2881">
                  <c:v>-1.13535905792347</c:v>
                </c:pt>
                <c:pt idx="2882">
                  <c:v>-1.13216440009372</c:v>
                </c:pt>
                <c:pt idx="2883">
                  <c:v>-1.1190828155175</c:v>
                </c:pt>
                <c:pt idx="2884">
                  <c:v>-1.11013052201656</c:v>
                </c:pt>
                <c:pt idx="2885">
                  <c:v>-1.0900514190952</c:v>
                </c:pt>
                <c:pt idx="2886">
                  <c:v>-1.05951305584902</c:v>
                </c:pt>
                <c:pt idx="2887">
                  <c:v>-1.03317669362096</c:v>
                </c:pt>
                <c:pt idx="2888">
                  <c:v>-1.00308321200796</c:v>
                </c:pt>
                <c:pt idx="2889">
                  <c:v>-0.956872459588467</c:v>
                </c:pt>
                <c:pt idx="2890">
                  <c:v>-0.917196534849747</c:v>
                </c:pt>
                <c:pt idx="2891">
                  <c:v>-0.868926806294301</c:v>
                </c:pt>
                <c:pt idx="2892">
                  <c:v>-0.811398628409081</c:v>
                </c:pt>
                <c:pt idx="2893">
                  <c:v>-0.751179763685092</c:v>
                </c:pt>
                <c:pt idx="2894">
                  <c:v>-0.684346429523407</c:v>
                </c:pt>
                <c:pt idx="2895">
                  <c:v>-0.623637153993594</c:v>
                </c:pt>
                <c:pt idx="2896">
                  <c:v>-0.552302717568976</c:v>
                </c:pt>
                <c:pt idx="2897">
                  <c:v>-0.488391386488005</c:v>
                </c:pt>
                <c:pt idx="2898">
                  <c:v>-0.416997379132959</c:v>
                </c:pt>
                <c:pt idx="2899">
                  <c:v>-0.333385349608087</c:v>
                </c:pt>
                <c:pt idx="2900">
                  <c:v>-0.248278978161563</c:v>
                </c:pt>
                <c:pt idx="2901">
                  <c:v>-0.179290282998542</c:v>
                </c:pt>
                <c:pt idx="2902">
                  <c:v>-0.111318379008082</c:v>
                </c:pt>
                <c:pt idx="2903">
                  <c:v>-0.0437396171622289</c:v>
                </c:pt>
                <c:pt idx="2904">
                  <c:v>0.0281664904409168</c:v>
                </c:pt>
                <c:pt idx="2905">
                  <c:v>0.0941303972529647</c:v>
                </c:pt>
                <c:pt idx="2906">
                  <c:v>0.164698354703681</c:v>
                </c:pt>
                <c:pt idx="2907">
                  <c:v>0.227667892240975</c:v>
                </c:pt>
                <c:pt idx="2908">
                  <c:v>0.288058205611756</c:v>
                </c:pt>
                <c:pt idx="2909">
                  <c:v>0.34620770615754</c:v>
                </c:pt>
                <c:pt idx="2910">
                  <c:v>0.402232022463485</c:v>
                </c:pt>
                <c:pt idx="2911">
                  <c:v>0.449978212624805</c:v>
                </c:pt>
                <c:pt idx="2912">
                  <c:v>0.496408372121268</c:v>
                </c:pt>
                <c:pt idx="2913">
                  <c:v>0.535314839977445</c:v>
                </c:pt>
                <c:pt idx="2914">
                  <c:v>0.563613890393327</c:v>
                </c:pt>
                <c:pt idx="2915">
                  <c:v>0.587361212988619</c:v>
                </c:pt>
                <c:pt idx="2916">
                  <c:v>0.607492429338625</c:v>
                </c:pt>
                <c:pt idx="2917">
                  <c:v>0.608129068084705</c:v>
                </c:pt>
                <c:pt idx="2918">
                  <c:v>0.607191207513049</c:v>
                </c:pt>
                <c:pt idx="2919">
                  <c:v>0.597024011405741</c:v>
                </c:pt>
                <c:pt idx="2920">
                  <c:v>0.587019814430455</c:v>
                </c:pt>
                <c:pt idx="2921">
                  <c:v>0.5758174774853</c:v>
                </c:pt>
                <c:pt idx="2922">
                  <c:v>0.552293017880284</c:v>
                </c:pt>
                <c:pt idx="2923">
                  <c:v>0.523293450002278</c:v>
                </c:pt>
                <c:pt idx="2924">
                  <c:v>0.494480562257189</c:v>
                </c:pt>
                <c:pt idx="2925">
                  <c:v>0.460811370771186</c:v>
                </c:pt>
                <c:pt idx="2926">
                  <c:v>0.427835064666903</c:v>
                </c:pt>
                <c:pt idx="2927">
                  <c:v>0.385639221808215</c:v>
                </c:pt>
                <c:pt idx="2928">
                  <c:v>0.344857776845721</c:v>
                </c:pt>
                <c:pt idx="2929">
                  <c:v>0.302444196912904</c:v>
                </c:pt>
                <c:pt idx="2930">
                  <c:v>0.257094423632236</c:v>
                </c:pt>
                <c:pt idx="2931">
                  <c:v>0.205436320838756</c:v>
                </c:pt>
                <c:pt idx="2932">
                  <c:v>0.150518804465605</c:v>
                </c:pt>
                <c:pt idx="2933">
                  <c:v>0.0989823583050765</c:v>
                </c:pt>
                <c:pt idx="2934">
                  <c:v>0.0496428733390985</c:v>
                </c:pt>
                <c:pt idx="2935">
                  <c:v>0.0034588382264853</c:v>
                </c:pt>
                <c:pt idx="2936">
                  <c:v>-0.0450765506744179</c:v>
                </c:pt>
                <c:pt idx="2937">
                  <c:v>-0.0939997708548334</c:v>
                </c:pt>
                <c:pt idx="2938">
                  <c:v>-0.14872942508143</c:v>
                </c:pt>
                <c:pt idx="2939">
                  <c:v>-0.192933786868176</c:v>
                </c:pt>
                <c:pt idx="2940">
                  <c:v>-0.23968516357655</c:v>
                </c:pt>
                <c:pt idx="2941">
                  <c:v>-0.2796639852885</c:v>
                </c:pt>
                <c:pt idx="2942">
                  <c:v>-0.318860553897585</c:v>
                </c:pt>
                <c:pt idx="2943">
                  <c:v>-0.359473277936393</c:v>
                </c:pt>
                <c:pt idx="2944">
                  <c:v>-0.39669635812307</c:v>
                </c:pt>
                <c:pt idx="2945">
                  <c:v>-0.430829597332209</c:v>
                </c:pt>
                <c:pt idx="2946">
                  <c:v>-0.457715321769348</c:v>
                </c:pt>
                <c:pt idx="2947">
                  <c:v>-0.484410629326424</c:v>
                </c:pt>
                <c:pt idx="2948">
                  <c:v>-0.505826890286455</c:v>
                </c:pt>
                <c:pt idx="2949">
                  <c:v>-0.51729412334512</c:v>
                </c:pt>
                <c:pt idx="2950">
                  <c:v>-0.526354055823409</c:v>
                </c:pt>
                <c:pt idx="2951">
                  <c:v>-0.537584890851665</c:v>
                </c:pt>
                <c:pt idx="2952">
                  <c:v>-0.54268382019126</c:v>
                </c:pt>
                <c:pt idx="2953">
                  <c:v>-0.548070933392166</c:v>
                </c:pt>
                <c:pt idx="2954">
                  <c:v>-0.547881526181433</c:v>
                </c:pt>
                <c:pt idx="2955">
                  <c:v>-0.543600419859887</c:v>
                </c:pt>
                <c:pt idx="2956">
                  <c:v>-0.533000312350933</c:v>
                </c:pt>
                <c:pt idx="2957">
                  <c:v>-0.522841810766215</c:v>
                </c:pt>
                <c:pt idx="2958">
                  <c:v>-0.513194743495591</c:v>
                </c:pt>
                <c:pt idx="2959">
                  <c:v>-0.496647127046839</c:v>
                </c:pt>
                <c:pt idx="2960">
                  <c:v>-0.472966304216727</c:v>
                </c:pt>
                <c:pt idx="2961">
                  <c:v>-0.448395959483443</c:v>
                </c:pt>
                <c:pt idx="2962">
                  <c:v>-0.429498805482209</c:v>
                </c:pt>
                <c:pt idx="2963">
                  <c:v>-0.406325385329176</c:v>
                </c:pt>
                <c:pt idx="2964">
                  <c:v>-0.379144646651494</c:v>
                </c:pt>
                <c:pt idx="2965">
                  <c:v>-0.351303265457177</c:v>
                </c:pt>
                <c:pt idx="2966">
                  <c:v>-0.319968760124014</c:v>
                </c:pt>
                <c:pt idx="2967">
                  <c:v>-0.282130213005312</c:v>
                </c:pt>
                <c:pt idx="2968">
                  <c:v>-0.249372682787754</c:v>
                </c:pt>
                <c:pt idx="2969">
                  <c:v>-0.218547416408998</c:v>
                </c:pt>
                <c:pt idx="2970">
                  <c:v>-0.189199133936818</c:v>
                </c:pt>
                <c:pt idx="2971">
                  <c:v>-0.151973301172738</c:v>
                </c:pt>
                <c:pt idx="2972">
                  <c:v>-0.116117317864363</c:v>
                </c:pt>
                <c:pt idx="2973">
                  <c:v>-0.0745084981353608</c:v>
                </c:pt>
                <c:pt idx="2974">
                  <c:v>-0.0432291793690313</c:v>
                </c:pt>
                <c:pt idx="2975">
                  <c:v>-0.00794481317825585</c:v>
                </c:pt>
                <c:pt idx="2976">
                  <c:v>0.0266044563169173</c:v>
                </c:pt>
                <c:pt idx="2977">
                  <c:v>0.0521447921661158</c:v>
                </c:pt>
                <c:pt idx="2978">
                  <c:v>0.0773209502770145</c:v>
                </c:pt>
                <c:pt idx="2979">
                  <c:v>0.101079415233057</c:v>
                </c:pt>
                <c:pt idx="2980">
                  <c:v>0.120314618086561</c:v>
                </c:pt>
                <c:pt idx="2981">
                  <c:v>0.134874249926177</c:v>
                </c:pt>
                <c:pt idx="2982">
                  <c:v>0.155726303367232</c:v>
                </c:pt>
                <c:pt idx="2983">
                  <c:v>0.176788427137922</c:v>
                </c:pt>
                <c:pt idx="2984">
                  <c:v>0.193592965289815</c:v>
                </c:pt>
                <c:pt idx="2985">
                  <c:v>0.202660712386175</c:v>
                </c:pt>
                <c:pt idx="2986">
                  <c:v>0.206854752040055</c:v>
                </c:pt>
                <c:pt idx="2987">
                  <c:v>0.206967394304695</c:v>
                </c:pt>
                <c:pt idx="2988">
                  <c:v>0.206215924754252</c:v>
                </c:pt>
                <c:pt idx="2989">
                  <c:v>0.199998512492855</c:v>
                </c:pt>
                <c:pt idx="2990">
                  <c:v>0.192372166802222</c:v>
                </c:pt>
                <c:pt idx="2991">
                  <c:v>0.183549800182285</c:v>
                </c:pt>
                <c:pt idx="2992">
                  <c:v>0.172166222768003</c:v>
                </c:pt>
                <c:pt idx="2993">
                  <c:v>0.157814203672919</c:v>
                </c:pt>
                <c:pt idx="2994">
                  <c:v>0.140639014439239</c:v>
                </c:pt>
                <c:pt idx="2995">
                  <c:v>0.127234813776425</c:v>
                </c:pt>
                <c:pt idx="2996">
                  <c:v>0.109925147906502</c:v>
                </c:pt>
                <c:pt idx="2997">
                  <c:v>0.0894346527981784</c:v>
                </c:pt>
                <c:pt idx="2998">
                  <c:v>0.0701898922766325</c:v>
                </c:pt>
                <c:pt idx="2999">
                  <c:v>0.0517952283447072</c:v>
                </c:pt>
                <c:pt idx="3000">
                  <c:v>0.0319939799470352</c:v>
                </c:pt>
                <c:pt idx="3001">
                  <c:v>0.0112425674829145</c:v>
                </c:pt>
                <c:pt idx="3002">
                  <c:v>-0.00818915961147756</c:v>
                </c:pt>
                <c:pt idx="3003">
                  <c:v>-0.029950269277842</c:v>
                </c:pt>
                <c:pt idx="3004">
                  <c:v>-0.0523273938541014</c:v>
                </c:pt>
                <c:pt idx="3005">
                  <c:v>-0.06907220118951</c:v>
                </c:pt>
                <c:pt idx="3006">
                  <c:v>-0.0855204629013943</c:v>
                </c:pt>
                <c:pt idx="3007">
                  <c:v>-0.105339316559905</c:v>
                </c:pt>
                <c:pt idx="3008">
                  <c:v>-0.122885647497152</c:v>
                </c:pt>
                <c:pt idx="3009">
                  <c:v>-0.137517707272831</c:v>
                </c:pt>
                <c:pt idx="3010">
                  <c:v>-0.150248071823061</c:v>
                </c:pt>
                <c:pt idx="3011">
                  <c:v>-0.160571020031221</c:v>
                </c:pt>
                <c:pt idx="3012">
                  <c:v>-0.171180619236933</c:v>
                </c:pt>
                <c:pt idx="3013">
                  <c:v>-0.180026211022245</c:v>
                </c:pt>
                <c:pt idx="3014">
                  <c:v>-0.186908936953277</c:v>
                </c:pt>
                <c:pt idx="3015">
                  <c:v>-0.194088804153374</c:v>
                </c:pt>
                <c:pt idx="3016">
                  <c:v>-0.201005966998136</c:v>
                </c:pt>
                <c:pt idx="3017">
                  <c:v>-0.203446155771182</c:v>
                </c:pt>
                <c:pt idx="3018">
                  <c:v>-0.202907989427329</c:v>
                </c:pt>
                <c:pt idx="3019">
                  <c:v>-0.204162733392083</c:v>
                </c:pt>
                <c:pt idx="3020">
                  <c:v>-0.207486591019586</c:v>
                </c:pt>
                <c:pt idx="3021">
                  <c:v>-0.204222449045439</c:v>
                </c:pt>
                <c:pt idx="3022">
                  <c:v>-0.202057615634055</c:v>
                </c:pt>
                <c:pt idx="3023">
                  <c:v>-0.202371590686169</c:v>
                </c:pt>
                <c:pt idx="3024">
                  <c:v>-0.195833455546768</c:v>
                </c:pt>
                <c:pt idx="3025">
                  <c:v>-0.188306174537091</c:v>
                </c:pt>
                <c:pt idx="3026">
                  <c:v>-0.179518006425888</c:v>
                </c:pt>
                <c:pt idx="3027">
                  <c:v>-0.172079298994631</c:v>
                </c:pt>
                <c:pt idx="3028">
                  <c:v>-0.16886199179667</c:v>
                </c:pt>
                <c:pt idx="3029">
                  <c:v>-0.160844876813624</c:v>
                </c:pt>
                <c:pt idx="3030">
                  <c:v>-0.154493430560612</c:v>
                </c:pt>
                <c:pt idx="3031">
                  <c:v>-0.143882975157295</c:v>
                </c:pt>
                <c:pt idx="3032">
                  <c:v>-0.136089094299356</c:v>
                </c:pt>
                <c:pt idx="3033">
                  <c:v>-0.123501232941438</c:v>
                </c:pt>
                <c:pt idx="3034">
                  <c:v>-0.111289630285979</c:v>
                </c:pt>
                <c:pt idx="3035">
                  <c:v>-0.0987741651813204</c:v>
                </c:pt>
                <c:pt idx="3036">
                  <c:v>-0.0838905522565426</c:v>
                </c:pt>
                <c:pt idx="3037">
                  <c:v>-0.0747227393853288</c:v>
                </c:pt>
                <c:pt idx="3038">
                  <c:v>-0.0617419779820047</c:v>
                </c:pt>
                <c:pt idx="3039">
                  <c:v>-0.0468787779399561</c:v>
                </c:pt>
                <c:pt idx="3040">
                  <c:v>-0.034027607031663</c:v>
                </c:pt>
                <c:pt idx="3041">
                  <c:v>-0.0239204273230603</c:v>
                </c:pt>
                <c:pt idx="3042">
                  <c:v>-0.0124684382829187</c:v>
                </c:pt>
                <c:pt idx="3043">
                  <c:v>-0.00232328947714842</c:v>
                </c:pt>
                <c:pt idx="3044">
                  <c:v>0.00681192051213279</c:v>
                </c:pt>
                <c:pt idx="3045">
                  <c:v>0.0146218896389458</c:v>
                </c:pt>
                <c:pt idx="3046">
                  <c:v>0.0234217093342868</c:v>
                </c:pt>
                <c:pt idx="3047">
                  <c:v>0.0335901266866376</c:v>
                </c:pt>
                <c:pt idx="3048">
                  <c:v>0.0424471777959111</c:v>
                </c:pt>
                <c:pt idx="3049">
                  <c:v>0.0497439208319332</c:v>
                </c:pt>
                <c:pt idx="3050">
                  <c:v>0.0563638377930419</c:v>
                </c:pt>
                <c:pt idx="3051">
                  <c:v>0.0635036577109703</c:v>
                </c:pt>
                <c:pt idx="3052">
                  <c:v>0.0665837864646336</c:v>
                </c:pt>
                <c:pt idx="3053">
                  <c:v>0.068855993498584</c:v>
                </c:pt>
                <c:pt idx="3054">
                  <c:v>0.0683047846287324</c:v>
                </c:pt>
                <c:pt idx="3055">
                  <c:v>0.0656280954526129</c:v>
                </c:pt>
                <c:pt idx="3056">
                  <c:v>0.0612266975229405</c:v>
                </c:pt>
                <c:pt idx="3057">
                  <c:v>0.0569413984179789</c:v>
                </c:pt>
                <c:pt idx="3058">
                  <c:v>0.0522320763088971</c:v>
                </c:pt>
                <c:pt idx="3059">
                  <c:v>0.0471567139050618</c:v>
                </c:pt>
                <c:pt idx="3060">
                  <c:v>0.0417748516773964</c:v>
                </c:pt>
                <c:pt idx="3061">
                  <c:v>0.0351838508182065</c:v>
                </c:pt>
                <c:pt idx="3062">
                  <c:v>0.0280151941656929</c:v>
                </c:pt>
                <c:pt idx="3063">
                  <c:v>0.0204467629041728</c:v>
                </c:pt>
                <c:pt idx="3064">
                  <c:v>0.0142462999657973</c:v>
                </c:pt>
                <c:pt idx="3065">
                  <c:v>0.00675106227416776</c:v>
                </c:pt>
                <c:pt idx="3066">
                  <c:v>-0.000867217786927798</c:v>
                </c:pt>
                <c:pt idx="3067">
                  <c:v>-0.00991283061769428</c:v>
                </c:pt>
                <c:pt idx="3068">
                  <c:v>-0.0165457734159516</c:v>
                </c:pt>
                <c:pt idx="3069">
                  <c:v>-0.0249409632762202</c:v>
                </c:pt>
                <c:pt idx="3070">
                  <c:v>-0.0310546322375151</c:v>
                </c:pt>
                <c:pt idx="3071">
                  <c:v>-0.0379636306976378</c:v>
                </c:pt>
                <c:pt idx="3072">
                  <c:v>-0.0444910608425461</c:v>
                </c:pt>
                <c:pt idx="3073">
                  <c:v>-0.0503163083632665</c:v>
                </c:pt>
                <c:pt idx="3074">
                  <c:v>-0.0554924392573721</c:v>
                </c:pt>
                <c:pt idx="3075">
                  <c:v>-0.0609129934586707</c:v>
                </c:pt>
                <c:pt idx="3076">
                  <c:v>-0.0652087783019158</c:v>
                </c:pt>
                <c:pt idx="3077">
                  <c:v>-0.0677800608535264</c:v>
                </c:pt>
                <c:pt idx="3078">
                  <c:v>-0.0709139916796076</c:v>
                </c:pt>
                <c:pt idx="3079">
                  <c:v>-0.0745536617841267</c:v>
                </c:pt>
                <c:pt idx="3080">
                  <c:v>-0.0768931870859683</c:v>
                </c:pt>
                <c:pt idx="3081">
                  <c:v>-0.0783745422805494</c:v>
                </c:pt>
                <c:pt idx="3082">
                  <c:v>-0.0803346750962687</c:v>
                </c:pt>
                <c:pt idx="3083">
                  <c:v>-0.0801387866622053</c:v>
                </c:pt>
                <c:pt idx="3084">
                  <c:v>-0.080782170958155</c:v>
                </c:pt>
                <c:pt idx="3085">
                  <c:v>-0.0814930889316131</c:v>
                </c:pt>
                <c:pt idx="3086">
                  <c:v>-0.0814681806713748</c:v>
                </c:pt>
                <c:pt idx="3087">
                  <c:v>-0.080554566050495</c:v>
                </c:pt>
                <c:pt idx="3088">
                  <c:v>-0.0787932080133912</c:v>
                </c:pt>
                <c:pt idx="3089">
                  <c:v>-0.0772157653001371</c:v>
                </c:pt>
                <c:pt idx="3090">
                  <c:v>-0.0745136014921762</c:v>
                </c:pt>
                <c:pt idx="3091">
                  <c:v>-0.0726847141422498</c:v>
                </c:pt>
                <c:pt idx="3092">
                  <c:v>-0.0713890971452219</c:v>
                </c:pt>
                <c:pt idx="3093">
                  <c:v>-0.0691822053244462</c:v>
                </c:pt>
                <c:pt idx="3094">
                  <c:v>-0.0665817006183993</c:v>
                </c:pt>
                <c:pt idx="3095">
                  <c:v>-0.0633756845919579</c:v>
                </c:pt>
                <c:pt idx="3096">
                  <c:v>-0.0615922519575703</c:v>
                </c:pt>
                <c:pt idx="3097">
                  <c:v>-0.0586865784175479</c:v>
                </c:pt>
                <c:pt idx="3098">
                  <c:v>-0.0555976750125365</c:v>
                </c:pt>
                <c:pt idx="3099">
                  <c:v>-0.0520783147330655</c:v>
                </c:pt>
                <c:pt idx="3100">
                  <c:v>-0.0472693705858646</c:v>
                </c:pt>
                <c:pt idx="3101">
                  <c:v>-0.042844947614728</c:v>
                </c:pt>
                <c:pt idx="3102">
                  <c:v>-0.0393475161146522</c:v>
                </c:pt>
                <c:pt idx="3103">
                  <c:v>-0.0336736312437258</c:v>
                </c:pt>
                <c:pt idx="3104">
                  <c:v>-0.0313041480525282</c:v>
                </c:pt>
                <c:pt idx="3105">
                  <c:v>-0.0264893039744828</c:v>
                </c:pt>
                <c:pt idx="3106">
                  <c:v>-0.022134759052393</c:v>
                </c:pt>
                <c:pt idx="3107">
                  <c:v>-0.0167365774208246</c:v>
                </c:pt>
                <c:pt idx="3108">
                  <c:v>-0.0120350568482641</c:v>
                </c:pt>
                <c:pt idx="3109">
                  <c:v>-0.00734084718936742</c:v>
                </c:pt>
                <c:pt idx="3110">
                  <c:v>-0.00239927618583845</c:v>
                </c:pt>
                <c:pt idx="3111">
                  <c:v>0.00200496821432906</c:v>
                </c:pt>
                <c:pt idx="3112">
                  <c:v>0.00560842710087905</c:v>
                </c:pt>
                <c:pt idx="3113">
                  <c:v>0.00800757113729968</c:v>
                </c:pt>
                <c:pt idx="3114">
                  <c:v>0.0105277365916702</c:v>
                </c:pt>
                <c:pt idx="3115">
                  <c:v>0.0146328012505805</c:v>
                </c:pt>
                <c:pt idx="3116">
                  <c:v>0.0174460166325623</c:v>
                </c:pt>
                <c:pt idx="3117">
                  <c:v>0.0191603131776937</c:v>
                </c:pt>
                <c:pt idx="3118">
                  <c:v>0.0192431390795716</c:v>
                </c:pt>
                <c:pt idx="3119">
                  <c:v>0.0199549265098688</c:v>
                </c:pt>
                <c:pt idx="3120">
                  <c:v>0.0192891153409909</c:v>
                </c:pt>
                <c:pt idx="3121">
                  <c:v>0.0189339384942433</c:v>
                </c:pt>
                <c:pt idx="3122">
                  <c:v>0.0171085751391019</c:v>
                </c:pt>
                <c:pt idx="3123">
                  <c:v>0.0157479334284957</c:v>
                </c:pt>
                <c:pt idx="3124">
                  <c:v>0.0135837901960229</c:v>
                </c:pt>
                <c:pt idx="3125">
                  <c:v>0.0116004347665995</c:v>
                </c:pt>
                <c:pt idx="3126">
                  <c:v>0.00977204104280882</c:v>
                </c:pt>
                <c:pt idx="3127">
                  <c:v>0.00731830205215548</c:v>
                </c:pt>
                <c:pt idx="3128">
                  <c:v>0.00413356961642997</c:v>
                </c:pt>
                <c:pt idx="3129">
                  <c:v>0.00217051094310467</c:v>
                </c:pt>
                <c:pt idx="3130">
                  <c:v>-0.000950676700084482</c:v>
                </c:pt>
                <c:pt idx="3131">
                  <c:v>-0.00367551866283021</c:v>
                </c:pt>
                <c:pt idx="3132">
                  <c:v>-0.00710581041763305</c:v>
                </c:pt>
                <c:pt idx="3133">
                  <c:v>-0.00950082705456646</c:v>
                </c:pt>
                <c:pt idx="3134">
                  <c:v>-0.0119877793443932</c:v>
                </c:pt>
                <c:pt idx="3135">
                  <c:v>-0.0143903722853245</c:v>
                </c:pt>
                <c:pt idx="3136">
                  <c:v>-0.0166142301892055</c:v>
                </c:pt>
                <c:pt idx="3137">
                  <c:v>-0.0185758889844874</c:v>
                </c:pt>
                <c:pt idx="3138">
                  <c:v>-0.0207624015348092</c:v>
                </c:pt>
                <c:pt idx="3139">
                  <c:v>-0.0229254885471694</c:v>
                </c:pt>
                <c:pt idx="3140">
                  <c:v>-0.0246262727204705</c:v>
                </c:pt>
                <c:pt idx="3141">
                  <c:v>-0.026094238353807</c:v>
                </c:pt>
                <c:pt idx="3142">
                  <c:v>-0.0274039170267023</c:v>
                </c:pt>
                <c:pt idx="3143">
                  <c:v>-0.0283893995837713</c:v>
                </c:pt>
                <c:pt idx="3144">
                  <c:v>-0.0291046075826505</c:v>
                </c:pt>
                <c:pt idx="3145">
                  <c:v>-0.0299208080979992</c:v>
                </c:pt>
                <c:pt idx="3146">
                  <c:v>-0.0302503973659144</c:v>
                </c:pt>
                <c:pt idx="3147">
                  <c:v>-0.0308740472855673</c:v>
                </c:pt>
                <c:pt idx="3148">
                  <c:v>-0.0315548854556979</c:v>
                </c:pt>
                <c:pt idx="3149">
                  <c:v>-0.0321363176100378</c:v>
                </c:pt>
                <c:pt idx="3150">
                  <c:v>-0.0328656674790634</c:v>
                </c:pt>
                <c:pt idx="3151">
                  <c:v>-0.0329432598318964</c:v>
                </c:pt>
                <c:pt idx="3152">
                  <c:v>-0.032868672086877</c:v>
                </c:pt>
                <c:pt idx="3153">
                  <c:v>-0.0325853779076404</c:v>
                </c:pt>
                <c:pt idx="3154">
                  <c:v>-0.0331594355725759</c:v>
                </c:pt>
                <c:pt idx="3155">
                  <c:v>-0.0321221280707247</c:v>
                </c:pt>
                <c:pt idx="3156">
                  <c:v>-0.0310575360588773</c:v>
                </c:pt>
                <c:pt idx="3157">
                  <c:v>-0.029711108040148</c:v>
                </c:pt>
                <c:pt idx="3158">
                  <c:v>-0.028750867907832</c:v>
                </c:pt>
                <c:pt idx="3159">
                  <c:v>-0.0276719049303142</c:v>
                </c:pt>
                <c:pt idx="3160">
                  <c:v>-0.0271003296624345</c:v>
                </c:pt>
                <c:pt idx="3161">
                  <c:v>-0.0260063637614298</c:v>
                </c:pt>
                <c:pt idx="3162">
                  <c:v>-0.0247429123181992</c:v>
                </c:pt>
                <c:pt idx="3163">
                  <c:v>-0.0240581780934097</c:v>
                </c:pt>
                <c:pt idx="3164">
                  <c:v>-0.0231234160551766</c:v>
                </c:pt>
                <c:pt idx="3165">
                  <c:v>-0.0212472553728896</c:v>
                </c:pt>
                <c:pt idx="3166">
                  <c:v>-0.0202323852644702</c:v>
                </c:pt>
                <c:pt idx="3167">
                  <c:v>-0.0191241315966994</c:v>
                </c:pt>
                <c:pt idx="3168">
                  <c:v>-0.0173739868007479</c:v>
                </c:pt>
                <c:pt idx="3169">
                  <c:v>-0.0154037021411543</c:v>
                </c:pt>
                <c:pt idx="3170">
                  <c:v>-0.0133292369680639</c:v>
                </c:pt>
                <c:pt idx="3171">
                  <c:v>-0.0116939136271515</c:v>
                </c:pt>
                <c:pt idx="3172">
                  <c:v>-0.0100978695912378</c:v>
                </c:pt>
                <c:pt idx="3173">
                  <c:v>-0.00899153675869165</c:v>
                </c:pt>
                <c:pt idx="3174">
                  <c:v>-0.00723257413918652</c:v>
                </c:pt>
                <c:pt idx="3175">
                  <c:v>-0.00552789077021788</c:v>
                </c:pt>
                <c:pt idx="3176">
                  <c:v>-0.00411512645310892</c:v>
                </c:pt>
                <c:pt idx="3177">
                  <c:v>-0.0021934669240425</c:v>
                </c:pt>
                <c:pt idx="3178">
                  <c:v>-0.000979947085188263</c:v>
                </c:pt>
                <c:pt idx="3179">
                  <c:v>-8.2567971012027E-5</c:v>
                </c:pt>
                <c:pt idx="3180">
                  <c:v>0.000742097830121992</c:v>
                </c:pt>
                <c:pt idx="3181">
                  <c:v>0.00139907349197107</c:v>
                </c:pt>
                <c:pt idx="3182">
                  <c:v>0.00222838951345878</c:v>
                </c:pt>
                <c:pt idx="3183">
                  <c:v>0.00193801316389275</c:v>
                </c:pt>
                <c:pt idx="3184">
                  <c:v>0.00267195753985013</c:v>
                </c:pt>
                <c:pt idx="3185">
                  <c:v>0.00292415606166603</c:v>
                </c:pt>
                <c:pt idx="3186">
                  <c:v>0.00315948966548045</c:v>
                </c:pt>
                <c:pt idx="3187">
                  <c:v>0.00261234591424603</c:v>
                </c:pt>
                <c:pt idx="3188">
                  <c:v>0.0020141912104139</c:v>
                </c:pt>
                <c:pt idx="3189">
                  <c:v>0.00163427008673825</c:v>
                </c:pt>
                <c:pt idx="3190">
                  <c:v>0.00175368055830161</c:v>
                </c:pt>
                <c:pt idx="3191">
                  <c:v>0.00127528187050037</c:v>
                </c:pt>
                <c:pt idx="3192">
                  <c:v>0.000386783316961124</c:v>
                </c:pt>
                <c:pt idx="3193">
                  <c:v>-0.000508331801581944</c:v>
                </c:pt>
                <c:pt idx="3194">
                  <c:v>-0.00140067103950393</c:v>
                </c:pt>
                <c:pt idx="3195">
                  <c:v>-0.00228104675398919</c:v>
                </c:pt>
                <c:pt idx="3196">
                  <c:v>-0.00314056463927953</c:v>
                </c:pt>
                <c:pt idx="3197">
                  <c:v>-0.00397070970486712</c:v>
                </c:pt>
                <c:pt idx="3198">
                  <c:v>-0.00491675425099012</c:v>
                </c:pt>
                <c:pt idx="3199">
                  <c:v>-0.00576587449495434</c:v>
                </c:pt>
                <c:pt idx="3200">
                  <c:v>-0.00669562635657486</c:v>
                </c:pt>
                <c:pt idx="3201">
                  <c:v>-0.00758941839894273</c:v>
                </c:pt>
                <c:pt idx="3202">
                  <c:v>-0.00866230422893987</c:v>
                </c:pt>
                <c:pt idx="3203">
                  <c:v>-0.00953369399633935</c:v>
                </c:pt>
                <c:pt idx="3204">
                  <c:v>-0.0103219682230286</c:v>
                </c:pt>
                <c:pt idx="3205">
                  <c:v>-0.0109536342518518</c:v>
                </c:pt>
                <c:pt idx="3206">
                  <c:v>-0.0113180112787259</c:v>
                </c:pt>
                <c:pt idx="3207">
                  <c:v>-0.0120129606566012</c:v>
                </c:pt>
                <c:pt idx="3208">
                  <c:v>-0.0125027460809345</c:v>
                </c:pt>
                <c:pt idx="3209">
                  <c:v>-0.0125822972222505</c:v>
                </c:pt>
                <c:pt idx="3210">
                  <c:v>-0.0129680219258683</c:v>
                </c:pt>
                <c:pt idx="3211">
                  <c:v>-0.0132002456507886</c:v>
                </c:pt>
                <c:pt idx="3212">
                  <c:v>-0.0132775020057999</c:v>
                </c:pt>
                <c:pt idx="3213">
                  <c:v>-0.01352308078812</c:v>
                </c:pt>
                <c:pt idx="3214">
                  <c:v>-0.0138345379022108</c:v>
                </c:pt>
                <c:pt idx="3215">
                  <c:v>-0.0139050580135486</c:v>
                </c:pt>
                <c:pt idx="3216">
                  <c:v>-0.0140437250699119</c:v>
                </c:pt>
                <c:pt idx="3217">
                  <c:v>-0.0140210205493701</c:v>
                </c:pt>
                <c:pt idx="3218">
                  <c:v>-0.0139165959223747</c:v>
                </c:pt>
                <c:pt idx="3219">
                  <c:v>-0.0137013511994102</c:v>
                </c:pt>
                <c:pt idx="3220">
                  <c:v>-0.0132617220735748</c:v>
                </c:pt>
                <c:pt idx="3221">
                  <c:v>-0.0131480210083848</c:v>
                </c:pt>
                <c:pt idx="3222">
                  <c:v>-0.0131687726166782</c:v>
                </c:pt>
                <c:pt idx="3223">
                  <c:v>-0.0125888967758234</c:v>
                </c:pt>
                <c:pt idx="3224">
                  <c:v>-0.0123221147806284</c:v>
                </c:pt>
                <c:pt idx="3225">
                  <c:v>-0.0120502904807065</c:v>
                </c:pt>
                <c:pt idx="3226">
                  <c:v>-0.0113612522984319</c:v>
                </c:pt>
                <c:pt idx="3227">
                  <c:v>-0.0112794270292053</c:v>
                </c:pt>
                <c:pt idx="3228">
                  <c:v>-0.0112147180383863</c:v>
                </c:pt>
                <c:pt idx="3229">
                  <c:v>-0.0110954472435723</c:v>
                </c:pt>
                <c:pt idx="3230">
                  <c:v>-0.0105550845154835</c:v>
                </c:pt>
                <c:pt idx="3231">
                  <c:v>-0.0100228712071894</c:v>
                </c:pt>
                <c:pt idx="3232">
                  <c:v>-0.00931000985416649</c:v>
                </c:pt>
                <c:pt idx="3233">
                  <c:v>-0.00835048115482076</c:v>
                </c:pt>
                <c:pt idx="3234">
                  <c:v>-0.00779395394007433</c:v>
                </c:pt>
                <c:pt idx="3235">
                  <c:v>-0.00721338851396405</c:v>
                </c:pt>
                <c:pt idx="3236">
                  <c:v>-0.0066060741417567</c:v>
                </c:pt>
                <c:pt idx="3237">
                  <c:v>-0.00585009273330205</c:v>
                </c:pt>
                <c:pt idx="3238">
                  <c:v>-0.00530051392397937</c:v>
                </c:pt>
                <c:pt idx="3239">
                  <c:v>-0.00485169464960096</c:v>
                </c:pt>
                <c:pt idx="3240">
                  <c:v>-0.00412343605795166</c:v>
                </c:pt>
                <c:pt idx="3241">
                  <c:v>-0.0034931985254842</c:v>
                </c:pt>
                <c:pt idx="3242">
                  <c:v>-0.00318608474572074</c:v>
                </c:pt>
                <c:pt idx="3243">
                  <c:v>-0.00287230112442309</c:v>
                </c:pt>
                <c:pt idx="3244">
                  <c:v>-0.00253966420049622</c:v>
                </c:pt>
                <c:pt idx="3245">
                  <c:v>-0.00219131612648503</c:v>
                </c:pt>
                <c:pt idx="3246">
                  <c:v>-0.00183041195988086</c:v>
                </c:pt>
                <c:pt idx="3247">
                  <c:v>-0.00174858801095902</c:v>
                </c:pt>
                <c:pt idx="3248">
                  <c:v>-0.00174198345487624</c:v>
                </c:pt>
                <c:pt idx="3249">
                  <c:v>-0.00177194302363745</c:v>
                </c:pt>
                <c:pt idx="3250">
                  <c:v>-0.00171194423196801</c:v>
                </c:pt>
                <c:pt idx="3251">
                  <c:v>-0.00193040649130664</c:v>
                </c:pt>
                <c:pt idx="3252">
                  <c:v>-0.00193756084554446</c:v>
                </c:pt>
                <c:pt idx="3253">
                  <c:v>-0.00174266041152955</c:v>
                </c:pt>
                <c:pt idx="3254">
                  <c:v>-0.00156315434381812</c:v>
                </c:pt>
                <c:pt idx="3255">
                  <c:v>-0.00140030435485754</c:v>
                </c:pt>
                <c:pt idx="3256">
                  <c:v>-0.00125520404269641</c:v>
                </c:pt>
                <c:pt idx="3257">
                  <c:v>-0.00155704621867012</c:v>
                </c:pt>
                <c:pt idx="3258">
                  <c:v>-0.0019290441584324</c:v>
                </c:pt>
                <c:pt idx="3259">
                  <c:v>-0.00230910998467443</c:v>
                </c:pt>
                <c:pt idx="3260">
                  <c:v>-0.00269341314644164</c:v>
                </c:pt>
                <c:pt idx="3261">
                  <c:v>-0.00307816757070689</c:v>
                </c:pt>
                <c:pt idx="3262">
                  <c:v>-0.00314697945680144</c:v>
                </c:pt>
                <c:pt idx="3263">
                  <c:v>-0.0032330791915561</c:v>
                </c:pt>
                <c:pt idx="3264">
                  <c:v>-0.00409905255800562</c:v>
                </c:pt>
                <c:pt idx="3265">
                  <c:v>-0.00454996600398004</c:v>
                </c:pt>
                <c:pt idx="3266">
                  <c:v>-0.00479567823386868</c:v>
                </c:pt>
                <c:pt idx="3267">
                  <c:v>-0.00482620548999363</c:v>
                </c:pt>
                <c:pt idx="3268">
                  <c:v>-0.0048292385452171</c:v>
                </c:pt>
                <c:pt idx="3269">
                  <c:v>-0.00507261567391904</c:v>
                </c:pt>
                <c:pt idx="3270">
                  <c:v>-0.0053332365195407</c:v>
                </c:pt>
                <c:pt idx="3271">
                  <c:v>-0.00555791304575068</c:v>
                </c:pt>
                <c:pt idx="3272">
                  <c:v>-0.00580552539838267</c:v>
                </c:pt>
                <c:pt idx="3273">
                  <c:v>-0.00614911357445843</c:v>
                </c:pt>
                <c:pt idx="3274">
                  <c:v>-0.00641567503007777</c:v>
                </c:pt>
                <c:pt idx="3275">
                  <c:v>-0.0066217016939466</c:v>
                </c:pt>
                <c:pt idx="3276">
                  <c:v>-0.00681722307984038</c:v>
                </c:pt>
                <c:pt idx="3277">
                  <c:v>-0.00684540846152218</c:v>
                </c:pt>
                <c:pt idx="3278">
                  <c:v>-0.00697110692534933</c:v>
                </c:pt>
                <c:pt idx="3279">
                  <c:v>-0.00698346377073967</c:v>
                </c:pt>
                <c:pt idx="3280">
                  <c:v>-0.00695956747679368</c:v>
                </c:pt>
                <c:pt idx="3281">
                  <c:v>-0.00691367443953368</c:v>
                </c:pt>
                <c:pt idx="3282">
                  <c:v>-0.00688181436704984</c:v>
                </c:pt>
                <c:pt idx="3283">
                  <c:v>-0.00699250078422734</c:v>
                </c:pt>
                <c:pt idx="3284">
                  <c:v>-0.00699800531337593</c:v>
                </c:pt>
                <c:pt idx="3285">
                  <c:v>-0.0070406142096565</c:v>
                </c:pt>
                <c:pt idx="3286">
                  <c:v>-0.00707842899535275</c:v>
                </c:pt>
                <c:pt idx="3287">
                  <c:v>-0.00706760691771016</c:v>
                </c:pt>
                <c:pt idx="3288">
                  <c:v>-0.00702469798175065</c:v>
                </c:pt>
                <c:pt idx="3289">
                  <c:v>-0.00695145648552745</c:v>
                </c:pt>
                <c:pt idx="3290">
                  <c:v>-0.00688872675742849</c:v>
                </c:pt>
                <c:pt idx="3291">
                  <c:v>-0.00680822424408893</c:v>
                </c:pt>
                <c:pt idx="3292">
                  <c:v>-0.00658969304934131</c:v>
                </c:pt>
                <c:pt idx="3293">
                  <c:v>-0.00641819302494342</c:v>
                </c:pt>
                <c:pt idx="3294">
                  <c:v>-0.00621918367297787</c:v>
                </c:pt>
                <c:pt idx="3295">
                  <c:v>-0.00600599462752288</c:v>
                </c:pt>
                <c:pt idx="3296">
                  <c:v>-0.0058197033924041</c:v>
                </c:pt>
                <c:pt idx="3297">
                  <c:v>-0.00577937280337963</c:v>
                </c:pt>
                <c:pt idx="3298">
                  <c:v>-0.00572213011716807</c:v>
                </c:pt>
                <c:pt idx="3299">
                  <c:v>-0.00551362911329977</c:v>
                </c:pt>
                <c:pt idx="3300">
                  <c:v>-0.00529770275398782</c:v>
                </c:pt>
                <c:pt idx="3301">
                  <c:v>-0.00507638815626442</c:v>
                </c:pt>
                <c:pt idx="3302">
                  <c:v>-0.00485170096484787</c:v>
                </c:pt>
                <c:pt idx="3303">
                  <c:v>-0.00462561682698708</c:v>
                </c:pt>
                <c:pt idx="3304">
                  <c:v>-0.00437334395683243</c:v>
                </c:pt>
                <c:pt idx="3305">
                  <c:v>-0.00417986396774952</c:v>
                </c:pt>
                <c:pt idx="3306">
                  <c:v>-0.00396939877940551</c:v>
                </c:pt>
                <c:pt idx="3307">
                  <c:v>-0.00377213594164115</c:v>
                </c:pt>
                <c:pt idx="3308">
                  <c:v>-0.0035894016609908</c:v>
                </c:pt>
                <c:pt idx="3309">
                  <c:v>-0.00347064410914112</c:v>
                </c:pt>
                <c:pt idx="3310">
                  <c:v>-0.00352130778847603</c:v>
                </c:pt>
                <c:pt idx="3311">
                  <c:v>-0.00359117174211086</c:v>
                </c:pt>
                <c:pt idx="3312">
                  <c:v>-0.0035308632198093</c:v>
                </c:pt>
                <c:pt idx="3313">
                  <c:v>-0.00356770251400244</c:v>
                </c:pt>
                <c:pt idx="3314">
                  <c:v>-0.00340611424971749</c:v>
                </c:pt>
                <c:pt idx="3315">
                  <c:v>-0.00313049847210825</c:v>
                </c:pt>
                <c:pt idx="3316">
                  <c:v>-0.00320864841350486</c:v>
                </c:pt>
                <c:pt idx="3317">
                  <c:v>-0.00329696856555565</c:v>
                </c:pt>
                <c:pt idx="3318">
                  <c:v>-0.00339469073603142</c:v>
                </c:pt>
                <c:pt idx="3319">
                  <c:v>-0.0035010065686786</c:v>
                </c:pt>
                <c:pt idx="3320">
                  <c:v>-0.00361507515944969</c:v>
                </c:pt>
                <c:pt idx="3321">
                  <c:v>-0.00373603018129473</c:v>
                </c:pt>
                <c:pt idx="3322">
                  <c:v>-0.00386298650373955</c:v>
                </c:pt>
                <c:pt idx="3323">
                  <c:v>-0.00387339302555951</c:v>
                </c:pt>
                <c:pt idx="3324">
                  <c:v>-0.0038402107499566</c:v>
                </c:pt>
                <c:pt idx="3325">
                  <c:v>-0.00381239885269361</c:v>
                </c:pt>
                <c:pt idx="3326">
                  <c:v>-0.00380080052959228</c:v>
                </c:pt>
                <c:pt idx="3327">
                  <c:v>-0.00396416945087074</c:v>
                </c:pt>
                <c:pt idx="3328">
                  <c:v>-0.00399516121591319</c:v>
                </c:pt>
                <c:pt idx="3329">
                  <c:v>-0.00404072296915284</c:v>
                </c:pt>
                <c:pt idx="3330">
                  <c:v>-0.00409968015414428</c:v>
                </c:pt>
                <c:pt idx="3331">
                  <c:v>-0.00413569685021009</c:v>
                </c:pt>
                <c:pt idx="3332">
                  <c:v>-0.00415168850496547</c:v>
                </c:pt>
                <c:pt idx="3333">
                  <c:v>-0.0043439069320346</c:v>
                </c:pt>
                <c:pt idx="3334">
                  <c:v>-0.00444314896648871</c:v>
                </c:pt>
                <c:pt idx="3335">
                  <c:v>-0.0045489295110022</c:v>
                </c:pt>
                <c:pt idx="3336">
                  <c:v>-0.00465982131645795</c:v>
                </c:pt>
                <c:pt idx="3337">
                  <c:v>-0.00477143598636901</c:v>
                </c:pt>
                <c:pt idx="3338">
                  <c:v>-0.00489137137081385</c:v>
                </c:pt>
                <c:pt idx="3339">
                  <c:v>-0.00500936425048947</c:v>
                </c:pt>
                <c:pt idx="3340">
                  <c:v>-0.00512716545299228</c:v>
                </c:pt>
                <c:pt idx="3341">
                  <c:v>-0.00524361996906385</c:v>
                </c:pt>
                <c:pt idx="3342">
                  <c:v>-0.00535766236340321</c:v>
                </c:pt>
                <c:pt idx="3343">
                  <c:v>-0.0054543995284935</c:v>
                </c:pt>
                <c:pt idx="3344">
                  <c:v>-0.00549804501538928</c:v>
                </c:pt>
                <c:pt idx="3345">
                  <c:v>-0.00543307193235514</c:v>
                </c:pt>
                <c:pt idx="3346">
                  <c:v>-0.00536419428243625</c:v>
                </c:pt>
                <c:pt idx="3347">
                  <c:v>-0.00531880507442967</c:v>
                </c:pt>
                <c:pt idx="3348">
                  <c:v>-0.00538437526095557</c:v>
                </c:pt>
                <c:pt idx="3349">
                  <c:v>-0.00544072713309798</c:v>
                </c:pt>
                <c:pt idx="3350">
                  <c:v>-0.00548811124104046</c:v>
                </c:pt>
                <c:pt idx="3351">
                  <c:v>-0.00552680688922261</c:v>
                </c:pt>
                <c:pt idx="3352">
                  <c:v>-0.00555711488625277</c:v>
                </c:pt>
                <c:pt idx="3353">
                  <c:v>-0.00557935134965958</c:v>
                </c:pt>
                <c:pt idx="3354">
                  <c:v>-0.00559384264664906</c:v>
                </c:pt>
                <c:pt idx="3355">
                  <c:v>-0.00560092151718108</c:v>
                </c:pt>
                <c:pt idx="3356">
                  <c:v>-0.00560092438887776</c:v>
                </c:pt>
                <c:pt idx="3357">
                  <c:v>-0.00559418985737928</c:v>
                </c:pt>
                <c:pt idx="3358">
                  <c:v>-0.00558105827136687</c:v>
                </c:pt>
                <c:pt idx="3359">
                  <c:v>-0.00556187233229154</c:v>
                </c:pt>
                <c:pt idx="3360">
                  <c:v>-0.00553339849997628</c:v>
                </c:pt>
                <c:pt idx="3361">
                  <c:v>-0.00545952162145258</c:v>
                </c:pt>
                <c:pt idx="3362">
                  <c:v>-0.00526418477238111</c:v>
                </c:pt>
                <c:pt idx="3363">
                  <c:v>-0.00507443111720927</c:v>
                </c:pt>
                <c:pt idx="3364">
                  <c:v>-0.00498062011371374</c:v>
                </c:pt>
                <c:pt idx="3365">
                  <c:v>-0.00499826242589272</c:v>
                </c:pt>
                <c:pt idx="3366">
                  <c:v>-0.00501769598267042</c:v>
                </c:pt>
                <c:pt idx="3367">
                  <c:v>-0.00496547130783443</c:v>
                </c:pt>
                <c:pt idx="3368">
                  <c:v>-0.00487699975130082</c:v>
                </c:pt>
                <c:pt idx="3369">
                  <c:v>-0.00478883017878992</c:v>
                </c:pt>
                <c:pt idx="3370">
                  <c:v>-0.00470161052022614</c:v>
                </c:pt>
                <c:pt idx="3371">
                  <c:v>-0.00461595056732507</c:v>
                </c:pt>
                <c:pt idx="3372">
                  <c:v>-0.00453241752102468</c:v>
                </c:pt>
                <c:pt idx="3373">
                  <c:v>-0.00445153222997909</c:v>
                </c:pt>
                <c:pt idx="3374">
                  <c:v>-0.0043737661470366</c:v>
                </c:pt>
                <c:pt idx="3375">
                  <c:v>-0.00432659910398076</c:v>
                </c:pt>
                <c:pt idx="3376">
                  <c:v>-0.00434368075587403</c:v>
                </c:pt>
                <c:pt idx="3377">
                  <c:v>-0.00436334892538378</c:v>
                </c:pt>
                <c:pt idx="3378">
                  <c:v>-0.00438547563231953</c:v>
                </c:pt>
                <c:pt idx="3379">
                  <c:v>-0.00440991849224519</c:v>
                </c:pt>
                <c:pt idx="3380">
                  <c:v>-0.00443652355189739</c:v>
                </c:pt>
                <c:pt idx="3381">
                  <c:v>-0.00446512787872833</c:v>
                </c:pt>
                <c:pt idx="3382">
                  <c:v>-0.00445933221689537</c:v>
                </c:pt>
                <c:pt idx="3383">
                  <c:v>-0.00443940616321328</c:v>
                </c:pt>
                <c:pt idx="3384">
                  <c:v>-0.00442685939225287</c:v>
                </c:pt>
                <c:pt idx="3385">
                  <c:v>-0.00442210656631072</c:v>
                </c:pt>
                <c:pt idx="3386">
                  <c:v>-0.00442548482799927</c:v>
                </c:pt>
                <c:pt idx="3387">
                  <c:v>-0.00445118343904905</c:v>
                </c:pt>
                <c:pt idx="3388">
                  <c:v>-0.0045000833538002</c:v>
                </c:pt>
                <c:pt idx="3389">
                  <c:v>-0.00454340988958002</c:v>
                </c:pt>
                <c:pt idx="3390">
                  <c:v>-0.00458092948393657</c:v>
                </c:pt>
                <c:pt idx="3391">
                  <c:v>-0.00461255173964501</c:v>
                </c:pt>
                <c:pt idx="3392">
                  <c:v>-0.0046485516183839</c:v>
                </c:pt>
                <c:pt idx="3393">
                  <c:v>-0.00474773188466861</c:v>
                </c:pt>
                <c:pt idx="3394">
                  <c:v>-0.00484653378553197</c:v>
                </c:pt>
                <c:pt idx="3395">
                  <c:v>-0.00494441173128548</c:v>
                </c:pt>
                <c:pt idx="3396">
                  <c:v>-0.00501496836333675</c:v>
                </c:pt>
                <c:pt idx="3397">
                  <c:v>-0.00505192367177649</c:v>
                </c:pt>
                <c:pt idx="3398">
                  <c:v>-0.00509142108470498</c:v>
                </c:pt>
                <c:pt idx="3399">
                  <c:v>-0.00518670763858096</c:v>
                </c:pt>
                <c:pt idx="3400">
                  <c:v>-0.00528460610976722</c:v>
                </c:pt>
                <c:pt idx="3401">
                  <c:v>-0.00538411156909168</c:v>
                </c:pt>
                <c:pt idx="3402">
                  <c:v>-0.00548418966210695</c:v>
                </c:pt>
                <c:pt idx="3403">
                  <c:v>-0.00558379142937834</c:v>
                </c:pt>
                <c:pt idx="3404">
                  <c:v>-0.0056818685887518</c:v>
                </c:pt>
                <c:pt idx="3405">
                  <c:v>-0.00577562539143644</c:v>
                </c:pt>
                <c:pt idx="3406">
                  <c:v>-0.00583720232668485</c:v>
                </c:pt>
                <c:pt idx="3407">
                  <c:v>-0.00589420354501143</c:v>
                </c:pt>
                <c:pt idx="3408">
                  <c:v>-0.00594660822980065</c:v>
                </c:pt>
                <c:pt idx="3409">
                  <c:v>-0.00599443620506551</c:v>
                </c:pt>
                <c:pt idx="3410">
                  <c:v>-0.00603774559376298</c:v>
                </c:pt>
                <c:pt idx="3411">
                  <c:v>-0.00607663018136351</c:v>
                </c:pt>
                <c:pt idx="3412">
                  <c:v>-0.00608983299693323</c:v>
                </c:pt>
                <c:pt idx="3413">
                  <c:v>-0.00606174599193048</c:v>
                </c:pt>
                <c:pt idx="3414">
                  <c:v>-0.00602587687332017</c:v>
                </c:pt>
                <c:pt idx="3415">
                  <c:v>-0.00598272989656346</c:v>
                </c:pt>
                <c:pt idx="3416">
                  <c:v>-0.00593285413661887</c:v>
                </c:pt>
                <c:pt idx="3417">
                  <c:v>-0.00596177489571881</c:v>
                </c:pt>
                <c:pt idx="3418">
                  <c:v>-0.00607785555049447</c:v>
                </c:pt>
                <c:pt idx="3419">
                  <c:v>-0.00619284894430975</c:v>
                </c:pt>
                <c:pt idx="3420">
                  <c:v>-0.00625670791577803</c:v>
                </c:pt>
                <c:pt idx="3421">
                  <c:v>-0.0062541076302084</c:v>
                </c:pt>
                <c:pt idx="3422">
                  <c:v>-0.00624112730366493</c:v>
                </c:pt>
                <c:pt idx="3423">
                  <c:v>-0.00622940082108008</c:v>
                </c:pt>
                <c:pt idx="3424">
                  <c:v>-0.0062186305144589</c:v>
                </c:pt>
                <c:pt idx="3425">
                  <c:v>-0.00620847967567367</c:v>
                </c:pt>
                <c:pt idx="3426">
                  <c:v>-0.00617983460932882</c:v>
                </c:pt>
                <c:pt idx="3427">
                  <c:v>-0.00612755374926133</c:v>
                </c:pt>
                <c:pt idx="3428">
                  <c:v>-0.00607357260686059</c:v>
                </c:pt>
                <c:pt idx="3429">
                  <c:v>-0.00601880829641228</c:v>
                </c:pt>
                <c:pt idx="3430">
                  <c:v>-0.00596415795552159</c:v>
                </c:pt>
                <c:pt idx="3431">
                  <c:v>-0.005980503894767</c:v>
                </c:pt>
                <c:pt idx="3432">
                  <c:v>-0.00599939223488792</c:v>
                </c:pt>
                <c:pt idx="3433">
                  <c:v>-0.00601417706401098</c:v>
                </c:pt>
                <c:pt idx="3434">
                  <c:v>-0.00602501035265446</c:v>
                </c:pt>
                <c:pt idx="3435">
                  <c:v>-0.00603213070563171</c:v>
                </c:pt>
                <c:pt idx="3436">
                  <c:v>-0.00603486352157592</c:v>
                </c:pt>
                <c:pt idx="3437">
                  <c:v>-0.00600631601709996</c:v>
                </c:pt>
                <c:pt idx="3438">
                  <c:v>-0.00597519398380284</c:v>
                </c:pt>
                <c:pt idx="3439">
                  <c:v>-0.00594161543767146</c:v>
                </c:pt>
                <c:pt idx="3440">
                  <c:v>-0.00590576325999956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7967712"/>
        <c:axId val="-411711104"/>
      </c:lineChart>
      <c:catAx>
        <c:axId val="-43796771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crossAx val="-411711104"/>
        <c:crosses val="autoZero"/>
        <c:auto val="1"/>
        <c:lblAlgn val="ctr"/>
        <c:lblOffset val="100"/>
        <c:noMultiLvlLbl val="0"/>
      </c:catAx>
      <c:valAx>
        <c:axId val="-4117111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43796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Reconstructed strain*1E+21</c:v>
                </c:pt>
              </c:strCache>
            </c:strRef>
          </c:tx>
          <c:marker>
            <c:symbol val="none"/>
          </c:marker>
          <c:cat>
            <c:numRef>
              <c:f>Sheet1!$A$2:$A$3442</c:f>
              <c:numCache>
                <c:formatCode>0.00E+00</c:formatCode>
                <c:ptCount val="3441"/>
                <c:pt idx="0">
                  <c:v>0.250033378601074</c:v>
                </c:pt>
                <c:pt idx="1">
                  <c:v>0.250094413757324</c:v>
                </c:pt>
                <c:pt idx="2">
                  <c:v>0.250155448913574</c:v>
                </c:pt>
                <c:pt idx="3">
                  <c:v>0.250216484069824</c:v>
                </c:pt>
                <c:pt idx="4">
                  <c:v>0.250277519226074</c:v>
                </c:pt>
                <c:pt idx="5">
                  <c:v>0.250338554382324</c:v>
                </c:pt>
                <c:pt idx="6">
                  <c:v>0.250399589538574</c:v>
                </c:pt>
                <c:pt idx="7">
                  <c:v>0.250460624694824</c:v>
                </c:pt>
                <c:pt idx="8">
                  <c:v>0.250521659851074</c:v>
                </c:pt>
                <c:pt idx="9">
                  <c:v>0.250582695007324</c:v>
                </c:pt>
                <c:pt idx="10">
                  <c:v>0.250643730163574</c:v>
                </c:pt>
                <c:pt idx="11">
                  <c:v>0.250704765319824</c:v>
                </c:pt>
                <c:pt idx="12">
                  <c:v>0.250765800476074</c:v>
                </c:pt>
                <c:pt idx="13">
                  <c:v>0.250826835632324</c:v>
                </c:pt>
                <c:pt idx="14">
                  <c:v>0.250887870788574</c:v>
                </c:pt>
                <c:pt idx="15">
                  <c:v>0.250948905944824</c:v>
                </c:pt>
                <c:pt idx="16">
                  <c:v>0.251009941101074</c:v>
                </c:pt>
                <c:pt idx="17">
                  <c:v>0.251070976257324</c:v>
                </c:pt>
                <c:pt idx="18">
                  <c:v>0.251132011413574</c:v>
                </c:pt>
                <c:pt idx="19">
                  <c:v>0.251193046569824</c:v>
                </c:pt>
                <c:pt idx="20">
                  <c:v>0.251254081726074</c:v>
                </c:pt>
                <c:pt idx="21">
                  <c:v>0.251315116882324</c:v>
                </c:pt>
                <c:pt idx="22">
                  <c:v>0.251376152038574</c:v>
                </c:pt>
                <c:pt idx="23">
                  <c:v>0.251437187194824</c:v>
                </c:pt>
                <c:pt idx="24">
                  <c:v>0.251498222351074</c:v>
                </c:pt>
                <c:pt idx="25">
                  <c:v>0.251559257507324</c:v>
                </c:pt>
                <c:pt idx="26">
                  <c:v>0.251620292663574</c:v>
                </c:pt>
                <c:pt idx="27">
                  <c:v>0.251681327819824</c:v>
                </c:pt>
                <c:pt idx="28">
                  <c:v>0.251742362976074</c:v>
                </c:pt>
                <c:pt idx="29">
                  <c:v>0.251803398132324</c:v>
                </c:pt>
                <c:pt idx="30">
                  <c:v>0.251864433288574</c:v>
                </c:pt>
                <c:pt idx="31">
                  <c:v>0.251925468444824</c:v>
                </c:pt>
                <c:pt idx="32">
                  <c:v>0.251986503601074</c:v>
                </c:pt>
                <c:pt idx="33">
                  <c:v>0.252047538757324</c:v>
                </c:pt>
                <c:pt idx="34">
                  <c:v>0.252108573913574</c:v>
                </c:pt>
                <c:pt idx="35">
                  <c:v>0.252169609069824</c:v>
                </c:pt>
                <c:pt idx="36">
                  <c:v>0.252230644226074</c:v>
                </c:pt>
                <c:pt idx="37">
                  <c:v>0.252291679382324</c:v>
                </c:pt>
                <c:pt idx="38">
                  <c:v>0.252352714538574</c:v>
                </c:pt>
                <c:pt idx="39">
                  <c:v>0.252413749694824</c:v>
                </c:pt>
                <c:pt idx="40">
                  <c:v>0.252474784851074</c:v>
                </c:pt>
                <c:pt idx="41">
                  <c:v>0.252535820007324</c:v>
                </c:pt>
                <c:pt idx="42">
                  <c:v>0.252596855163574</c:v>
                </c:pt>
                <c:pt idx="43">
                  <c:v>0.252657890319824</c:v>
                </c:pt>
                <c:pt idx="44">
                  <c:v>0.252718925476074</c:v>
                </c:pt>
                <c:pt idx="45">
                  <c:v>0.252779960632324</c:v>
                </c:pt>
                <c:pt idx="46">
                  <c:v>0.252840995788574</c:v>
                </c:pt>
                <c:pt idx="47">
                  <c:v>0.252902030944824</c:v>
                </c:pt>
                <c:pt idx="48">
                  <c:v>0.252963066101074</c:v>
                </c:pt>
                <c:pt idx="49">
                  <c:v>0.253024101257324</c:v>
                </c:pt>
                <c:pt idx="50">
                  <c:v>0.253085136413574</c:v>
                </c:pt>
                <c:pt idx="51">
                  <c:v>0.253146171569824</c:v>
                </c:pt>
                <c:pt idx="52">
                  <c:v>0.253207206726074</c:v>
                </c:pt>
                <c:pt idx="53">
                  <c:v>0.253268241882324</c:v>
                </c:pt>
                <c:pt idx="54">
                  <c:v>0.253329277038574</c:v>
                </c:pt>
                <c:pt idx="55">
                  <c:v>0.253390312194824</c:v>
                </c:pt>
                <c:pt idx="56">
                  <c:v>0.253451347351074</c:v>
                </c:pt>
                <c:pt idx="57">
                  <c:v>0.253512382507324</c:v>
                </c:pt>
                <c:pt idx="58">
                  <c:v>0.253573417663574</c:v>
                </c:pt>
                <c:pt idx="59">
                  <c:v>0.253634452819824</c:v>
                </c:pt>
                <c:pt idx="60">
                  <c:v>0.253695487976074</c:v>
                </c:pt>
                <c:pt idx="61">
                  <c:v>0.253756523132324</c:v>
                </c:pt>
                <c:pt idx="62">
                  <c:v>0.253817558288574</c:v>
                </c:pt>
                <c:pt idx="63">
                  <c:v>0.253878593444824</c:v>
                </c:pt>
                <c:pt idx="64">
                  <c:v>0.253939628601074</c:v>
                </c:pt>
                <c:pt idx="65">
                  <c:v>0.254000663757324</c:v>
                </c:pt>
                <c:pt idx="66">
                  <c:v>0.254061698913574</c:v>
                </c:pt>
                <c:pt idx="67">
                  <c:v>0.254122734069824</c:v>
                </c:pt>
                <c:pt idx="68">
                  <c:v>0.254183769226074</c:v>
                </c:pt>
                <c:pt idx="69">
                  <c:v>0.254244804382324</c:v>
                </c:pt>
                <c:pt idx="70">
                  <c:v>0.254305839538574</c:v>
                </c:pt>
                <c:pt idx="71">
                  <c:v>0.254366874694824</c:v>
                </c:pt>
                <c:pt idx="72">
                  <c:v>0.254427909851074</c:v>
                </c:pt>
                <c:pt idx="73">
                  <c:v>0.254488945007324</c:v>
                </c:pt>
                <c:pt idx="74">
                  <c:v>0.254549980163574</c:v>
                </c:pt>
                <c:pt idx="75">
                  <c:v>0.254611015319824</c:v>
                </c:pt>
                <c:pt idx="76">
                  <c:v>0.254672050476074</c:v>
                </c:pt>
                <c:pt idx="77">
                  <c:v>0.254733085632324</c:v>
                </c:pt>
                <c:pt idx="78">
                  <c:v>0.254794120788574</c:v>
                </c:pt>
                <c:pt idx="79">
                  <c:v>0.254855155944824</c:v>
                </c:pt>
                <c:pt idx="80">
                  <c:v>0.254916191101074</c:v>
                </c:pt>
                <c:pt idx="81">
                  <c:v>0.254977226257324</c:v>
                </c:pt>
                <c:pt idx="82">
                  <c:v>0.255038261413574</c:v>
                </c:pt>
                <c:pt idx="83">
                  <c:v>0.255099296569824</c:v>
                </c:pt>
                <c:pt idx="84">
                  <c:v>0.255160331726074</c:v>
                </c:pt>
                <c:pt idx="85">
                  <c:v>0.255221366882324</c:v>
                </c:pt>
                <c:pt idx="86">
                  <c:v>0.255282402038574</c:v>
                </c:pt>
                <c:pt idx="87">
                  <c:v>0.255343437194824</c:v>
                </c:pt>
                <c:pt idx="88">
                  <c:v>0.255404472351074</c:v>
                </c:pt>
                <c:pt idx="89">
                  <c:v>0.255465507507324</c:v>
                </c:pt>
                <c:pt idx="90">
                  <c:v>0.255526542663574</c:v>
                </c:pt>
                <c:pt idx="91">
                  <c:v>0.255587577819824</c:v>
                </c:pt>
                <c:pt idx="92">
                  <c:v>0.255648612976074</c:v>
                </c:pt>
                <c:pt idx="93">
                  <c:v>0.255709648132324</c:v>
                </c:pt>
                <c:pt idx="94">
                  <c:v>0.255770683288574</c:v>
                </c:pt>
                <c:pt idx="95">
                  <c:v>0.255831718444824</c:v>
                </c:pt>
                <c:pt idx="96">
                  <c:v>0.255892753601074</c:v>
                </c:pt>
                <c:pt idx="97">
                  <c:v>0.255953788757324</c:v>
                </c:pt>
                <c:pt idx="98">
                  <c:v>0.256014823913574</c:v>
                </c:pt>
                <c:pt idx="99">
                  <c:v>0.256075859069824</c:v>
                </c:pt>
                <c:pt idx="100">
                  <c:v>0.256136894226074</c:v>
                </c:pt>
                <c:pt idx="101">
                  <c:v>0.256197929382324</c:v>
                </c:pt>
                <c:pt idx="102">
                  <c:v>0.256258964538574</c:v>
                </c:pt>
                <c:pt idx="103">
                  <c:v>0.256319999694824</c:v>
                </c:pt>
                <c:pt idx="104">
                  <c:v>0.256381034851074</c:v>
                </c:pt>
                <c:pt idx="105">
                  <c:v>0.256442070007324</c:v>
                </c:pt>
                <c:pt idx="106">
                  <c:v>0.256503105163574</c:v>
                </c:pt>
                <c:pt idx="107">
                  <c:v>0.256564140319824</c:v>
                </c:pt>
                <c:pt idx="108">
                  <c:v>0.256625175476074</c:v>
                </c:pt>
                <c:pt idx="109">
                  <c:v>0.256686210632324</c:v>
                </c:pt>
                <c:pt idx="110">
                  <c:v>0.256747245788574</c:v>
                </c:pt>
                <c:pt idx="111">
                  <c:v>0.256808280944824</c:v>
                </c:pt>
                <c:pt idx="112">
                  <c:v>0.256869316101074</c:v>
                </c:pt>
                <c:pt idx="113">
                  <c:v>0.256930351257324</c:v>
                </c:pt>
                <c:pt idx="114">
                  <c:v>0.256991386413574</c:v>
                </c:pt>
                <c:pt idx="115">
                  <c:v>0.257052421569824</c:v>
                </c:pt>
                <c:pt idx="116">
                  <c:v>0.257113456726074</c:v>
                </c:pt>
                <c:pt idx="117">
                  <c:v>0.257174491882324</c:v>
                </c:pt>
                <c:pt idx="118">
                  <c:v>0.257235527038574</c:v>
                </c:pt>
                <c:pt idx="119">
                  <c:v>0.257296562194824</c:v>
                </c:pt>
                <c:pt idx="120">
                  <c:v>0.257357597351074</c:v>
                </c:pt>
                <c:pt idx="121">
                  <c:v>0.257418632507324</c:v>
                </c:pt>
                <c:pt idx="122">
                  <c:v>0.257479667663574</c:v>
                </c:pt>
                <c:pt idx="123">
                  <c:v>0.257540702819824</c:v>
                </c:pt>
                <c:pt idx="124">
                  <c:v>0.257601737976074</c:v>
                </c:pt>
                <c:pt idx="125">
                  <c:v>0.257662773132324</c:v>
                </c:pt>
                <c:pt idx="126">
                  <c:v>0.257723808288574</c:v>
                </c:pt>
                <c:pt idx="127">
                  <c:v>0.257784843444824</c:v>
                </c:pt>
                <c:pt idx="128">
                  <c:v>0.257845878601074</c:v>
                </c:pt>
                <c:pt idx="129">
                  <c:v>0.257906913757324</c:v>
                </c:pt>
                <c:pt idx="130">
                  <c:v>0.257967948913574</c:v>
                </c:pt>
                <c:pt idx="131">
                  <c:v>0.258028984069824</c:v>
                </c:pt>
                <c:pt idx="132">
                  <c:v>0.258090019226074</c:v>
                </c:pt>
                <c:pt idx="133">
                  <c:v>0.258151054382324</c:v>
                </c:pt>
                <c:pt idx="134">
                  <c:v>0.258212089538574</c:v>
                </c:pt>
                <c:pt idx="135">
                  <c:v>0.258273124694824</c:v>
                </c:pt>
                <c:pt idx="136">
                  <c:v>0.258334159851074</c:v>
                </c:pt>
                <c:pt idx="137">
                  <c:v>0.258395195007324</c:v>
                </c:pt>
                <c:pt idx="138">
                  <c:v>0.258456230163574</c:v>
                </c:pt>
                <c:pt idx="139">
                  <c:v>0.258517265319824</c:v>
                </c:pt>
                <c:pt idx="140">
                  <c:v>0.258578300476074</c:v>
                </c:pt>
                <c:pt idx="141">
                  <c:v>0.258639335632324</c:v>
                </c:pt>
                <c:pt idx="142">
                  <c:v>0.258700370788574</c:v>
                </c:pt>
                <c:pt idx="143">
                  <c:v>0.258761405944824</c:v>
                </c:pt>
                <c:pt idx="144">
                  <c:v>0.258822441101074</c:v>
                </c:pt>
                <c:pt idx="145">
                  <c:v>0.258883476257324</c:v>
                </c:pt>
                <c:pt idx="146">
                  <c:v>0.258944511413574</c:v>
                </c:pt>
                <c:pt idx="147">
                  <c:v>0.259005546569824</c:v>
                </c:pt>
                <c:pt idx="148">
                  <c:v>0.259066581726074</c:v>
                </c:pt>
                <c:pt idx="149">
                  <c:v>0.259127616882324</c:v>
                </c:pt>
                <c:pt idx="150">
                  <c:v>0.259188652038574</c:v>
                </c:pt>
                <c:pt idx="151">
                  <c:v>0.259249687194824</c:v>
                </c:pt>
                <c:pt idx="152">
                  <c:v>0.259310722351074</c:v>
                </c:pt>
                <c:pt idx="153">
                  <c:v>0.259371757507324</c:v>
                </c:pt>
                <c:pt idx="154">
                  <c:v>0.259432792663574</c:v>
                </c:pt>
                <c:pt idx="155">
                  <c:v>0.259493827819824</c:v>
                </c:pt>
                <c:pt idx="156">
                  <c:v>0.259554862976074</c:v>
                </c:pt>
                <c:pt idx="157">
                  <c:v>0.259615898132324</c:v>
                </c:pt>
                <c:pt idx="158">
                  <c:v>0.259676933288574</c:v>
                </c:pt>
                <c:pt idx="159">
                  <c:v>0.259737968444824</c:v>
                </c:pt>
                <c:pt idx="160">
                  <c:v>0.259799003601074</c:v>
                </c:pt>
                <c:pt idx="161">
                  <c:v>0.259860038757324</c:v>
                </c:pt>
                <c:pt idx="162">
                  <c:v>0.259921073913574</c:v>
                </c:pt>
                <c:pt idx="163">
                  <c:v>0.259982109069824</c:v>
                </c:pt>
                <c:pt idx="164">
                  <c:v>0.260043144226074</c:v>
                </c:pt>
                <c:pt idx="165">
                  <c:v>0.260104179382324</c:v>
                </c:pt>
                <c:pt idx="166">
                  <c:v>0.260165214538574</c:v>
                </c:pt>
                <c:pt idx="167">
                  <c:v>0.260226249694824</c:v>
                </c:pt>
                <c:pt idx="168">
                  <c:v>0.260287284851074</c:v>
                </c:pt>
                <c:pt idx="169">
                  <c:v>0.260348320007324</c:v>
                </c:pt>
                <c:pt idx="170">
                  <c:v>0.260409355163574</c:v>
                </c:pt>
                <c:pt idx="171">
                  <c:v>0.260470390319824</c:v>
                </c:pt>
                <c:pt idx="172">
                  <c:v>0.260531425476074</c:v>
                </c:pt>
                <c:pt idx="173">
                  <c:v>0.260592460632324</c:v>
                </c:pt>
                <c:pt idx="174">
                  <c:v>0.260653495788574</c:v>
                </c:pt>
                <c:pt idx="175">
                  <c:v>0.260714530944824</c:v>
                </c:pt>
                <c:pt idx="176">
                  <c:v>0.260775566101074</c:v>
                </c:pt>
                <c:pt idx="177">
                  <c:v>0.260836601257324</c:v>
                </c:pt>
                <c:pt idx="178">
                  <c:v>0.260897636413574</c:v>
                </c:pt>
                <c:pt idx="179">
                  <c:v>0.260958671569824</c:v>
                </c:pt>
                <c:pt idx="180">
                  <c:v>0.261019706726074</c:v>
                </c:pt>
                <c:pt idx="181">
                  <c:v>0.261080741882324</c:v>
                </c:pt>
                <c:pt idx="182">
                  <c:v>0.261141777038574</c:v>
                </c:pt>
                <c:pt idx="183">
                  <c:v>0.261202812194824</c:v>
                </c:pt>
                <c:pt idx="184">
                  <c:v>0.261263847351074</c:v>
                </c:pt>
                <c:pt idx="185">
                  <c:v>0.261324882507324</c:v>
                </c:pt>
                <c:pt idx="186">
                  <c:v>0.261385917663574</c:v>
                </c:pt>
                <c:pt idx="187">
                  <c:v>0.261446952819824</c:v>
                </c:pt>
                <c:pt idx="188">
                  <c:v>0.261507987976074</c:v>
                </c:pt>
                <c:pt idx="189">
                  <c:v>0.261569023132324</c:v>
                </c:pt>
                <c:pt idx="190">
                  <c:v>0.261630058288574</c:v>
                </c:pt>
                <c:pt idx="191">
                  <c:v>0.261691093444824</c:v>
                </c:pt>
                <c:pt idx="192">
                  <c:v>0.261752128601074</c:v>
                </c:pt>
                <c:pt idx="193">
                  <c:v>0.261813163757324</c:v>
                </c:pt>
                <c:pt idx="194">
                  <c:v>0.261874198913574</c:v>
                </c:pt>
                <c:pt idx="195">
                  <c:v>0.261935234069824</c:v>
                </c:pt>
                <c:pt idx="196">
                  <c:v>0.261996269226074</c:v>
                </c:pt>
                <c:pt idx="197">
                  <c:v>0.262057304382324</c:v>
                </c:pt>
                <c:pt idx="198">
                  <c:v>0.262118339538574</c:v>
                </c:pt>
                <c:pt idx="199">
                  <c:v>0.262179374694824</c:v>
                </c:pt>
                <c:pt idx="200">
                  <c:v>0.262240409851074</c:v>
                </c:pt>
                <c:pt idx="201">
                  <c:v>0.262301445007324</c:v>
                </c:pt>
                <c:pt idx="202">
                  <c:v>0.262362480163574</c:v>
                </c:pt>
                <c:pt idx="203">
                  <c:v>0.262423515319824</c:v>
                </c:pt>
                <c:pt idx="204">
                  <c:v>0.262484550476074</c:v>
                </c:pt>
                <c:pt idx="205">
                  <c:v>0.262545585632324</c:v>
                </c:pt>
                <c:pt idx="206">
                  <c:v>0.262606620788574</c:v>
                </c:pt>
                <c:pt idx="207">
                  <c:v>0.262667655944824</c:v>
                </c:pt>
                <c:pt idx="208">
                  <c:v>0.262728691101074</c:v>
                </c:pt>
                <c:pt idx="209">
                  <c:v>0.262789726257324</c:v>
                </c:pt>
                <c:pt idx="210">
                  <c:v>0.262850761413574</c:v>
                </c:pt>
                <c:pt idx="211">
                  <c:v>0.262911796569824</c:v>
                </c:pt>
                <c:pt idx="212">
                  <c:v>0.262972831726074</c:v>
                </c:pt>
                <c:pt idx="213">
                  <c:v>0.263033866882324</c:v>
                </c:pt>
                <c:pt idx="214">
                  <c:v>0.263094902038574</c:v>
                </c:pt>
                <c:pt idx="215">
                  <c:v>0.263155937194824</c:v>
                </c:pt>
                <c:pt idx="216">
                  <c:v>0.263216972351074</c:v>
                </c:pt>
                <c:pt idx="217">
                  <c:v>0.263278007507324</c:v>
                </c:pt>
                <c:pt idx="218">
                  <c:v>0.263339042663574</c:v>
                </c:pt>
                <c:pt idx="219">
                  <c:v>0.263400077819824</c:v>
                </c:pt>
                <c:pt idx="220">
                  <c:v>0.263461112976074</c:v>
                </c:pt>
                <c:pt idx="221">
                  <c:v>0.263522148132324</c:v>
                </c:pt>
                <c:pt idx="222">
                  <c:v>0.263583183288574</c:v>
                </c:pt>
                <c:pt idx="223">
                  <c:v>0.263644218444824</c:v>
                </c:pt>
                <c:pt idx="224">
                  <c:v>0.263705253601074</c:v>
                </c:pt>
                <c:pt idx="225">
                  <c:v>0.263766288757324</c:v>
                </c:pt>
                <c:pt idx="226">
                  <c:v>0.263827323913574</c:v>
                </c:pt>
                <c:pt idx="227">
                  <c:v>0.263888359069824</c:v>
                </c:pt>
                <c:pt idx="228">
                  <c:v>0.263949394226074</c:v>
                </c:pt>
                <c:pt idx="229">
                  <c:v>0.264010429382324</c:v>
                </c:pt>
                <c:pt idx="230">
                  <c:v>0.264071464538574</c:v>
                </c:pt>
                <c:pt idx="231">
                  <c:v>0.264132499694824</c:v>
                </c:pt>
                <c:pt idx="232">
                  <c:v>0.264193534851074</c:v>
                </c:pt>
                <c:pt idx="233">
                  <c:v>0.264254570007324</c:v>
                </c:pt>
                <c:pt idx="234">
                  <c:v>0.264315605163574</c:v>
                </c:pt>
                <c:pt idx="235">
                  <c:v>0.264376640319824</c:v>
                </c:pt>
                <c:pt idx="236">
                  <c:v>0.264437675476074</c:v>
                </c:pt>
                <c:pt idx="237">
                  <c:v>0.264498710632324</c:v>
                </c:pt>
                <c:pt idx="238">
                  <c:v>0.264559745788574</c:v>
                </c:pt>
                <c:pt idx="239">
                  <c:v>0.264620780944824</c:v>
                </c:pt>
                <c:pt idx="240">
                  <c:v>0.264681816101074</c:v>
                </c:pt>
                <c:pt idx="241">
                  <c:v>0.264742851257324</c:v>
                </c:pt>
                <c:pt idx="242">
                  <c:v>0.264803886413574</c:v>
                </c:pt>
                <c:pt idx="243">
                  <c:v>0.264864921569824</c:v>
                </c:pt>
                <c:pt idx="244">
                  <c:v>0.264925956726074</c:v>
                </c:pt>
                <c:pt idx="245">
                  <c:v>0.264986991882324</c:v>
                </c:pt>
                <c:pt idx="246">
                  <c:v>0.265048027038574</c:v>
                </c:pt>
                <c:pt idx="247">
                  <c:v>0.265109062194824</c:v>
                </c:pt>
                <c:pt idx="248">
                  <c:v>0.265170097351074</c:v>
                </c:pt>
                <c:pt idx="249">
                  <c:v>0.265231132507324</c:v>
                </c:pt>
                <c:pt idx="250">
                  <c:v>0.265292167663574</c:v>
                </c:pt>
                <c:pt idx="251">
                  <c:v>0.265353202819824</c:v>
                </c:pt>
                <c:pt idx="252">
                  <c:v>0.265414237976074</c:v>
                </c:pt>
                <c:pt idx="253">
                  <c:v>0.265475273132324</c:v>
                </c:pt>
                <c:pt idx="254">
                  <c:v>0.265536308288574</c:v>
                </c:pt>
                <c:pt idx="255">
                  <c:v>0.265597343444824</c:v>
                </c:pt>
                <c:pt idx="256">
                  <c:v>0.265658378601074</c:v>
                </c:pt>
                <c:pt idx="257">
                  <c:v>0.265719413757324</c:v>
                </c:pt>
                <c:pt idx="258">
                  <c:v>0.265780448913574</c:v>
                </c:pt>
                <c:pt idx="259">
                  <c:v>0.265841484069824</c:v>
                </c:pt>
                <c:pt idx="260">
                  <c:v>0.265902519226074</c:v>
                </c:pt>
                <c:pt idx="261">
                  <c:v>0.265963554382324</c:v>
                </c:pt>
                <c:pt idx="262">
                  <c:v>0.266024589538574</c:v>
                </c:pt>
                <c:pt idx="263">
                  <c:v>0.266085624694824</c:v>
                </c:pt>
                <c:pt idx="264">
                  <c:v>0.266146659851074</c:v>
                </c:pt>
                <c:pt idx="265">
                  <c:v>0.266207695007324</c:v>
                </c:pt>
                <c:pt idx="266">
                  <c:v>0.266268730163574</c:v>
                </c:pt>
                <c:pt idx="267">
                  <c:v>0.266329765319824</c:v>
                </c:pt>
                <c:pt idx="268">
                  <c:v>0.266390800476074</c:v>
                </c:pt>
                <c:pt idx="269">
                  <c:v>0.266451835632324</c:v>
                </c:pt>
                <c:pt idx="270">
                  <c:v>0.266512870788574</c:v>
                </c:pt>
                <c:pt idx="271">
                  <c:v>0.266573905944824</c:v>
                </c:pt>
                <c:pt idx="272">
                  <c:v>0.266634941101074</c:v>
                </c:pt>
                <c:pt idx="273">
                  <c:v>0.266695976257324</c:v>
                </c:pt>
                <c:pt idx="274">
                  <c:v>0.266757011413574</c:v>
                </c:pt>
                <c:pt idx="275">
                  <c:v>0.266818046569824</c:v>
                </c:pt>
                <c:pt idx="276">
                  <c:v>0.266879081726074</c:v>
                </c:pt>
                <c:pt idx="277">
                  <c:v>0.266940116882324</c:v>
                </c:pt>
                <c:pt idx="278">
                  <c:v>0.267001152038574</c:v>
                </c:pt>
                <c:pt idx="279">
                  <c:v>0.267062187194824</c:v>
                </c:pt>
                <c:pt idx="280">
                  <c:v>0.267123222351074</c:v>
                </c:pt>
                <c:pt idx="281">
                  <c:v>0.267184257507324</c:v>
                </c:pt>
                <c:pt idx="282">
                  <c:v>0.267245292663574</c:v>
                </c:pt>
                <c:pt idx="283">
                  <c:v>0.267306327819824</c:v>
                </c:pt>
                <c:pt idx="284">
                  <c:v>0.267367362976074</c:v>
                </c:pt>
                <c:pt idx="285">
                  <c:v>0.267428398132324</c:v>
                </c:pt>
                <c:pt idx="286">
                  <c:v>0.267489433288574</c:v>
                </c:pt>
                <c:pt idx="287">
                  <c:v>0.267550468444824</c:v>
                </c:pt>
                <c:pt idx="288">
                  <c:v>0.267611503601074</c:v>
                </c:pt>
                <c:pt idx="289">
                  <c:v>0.267672538757324</c:v>
                </c:pt>
                <c:pt idx="290">
                  <c:v>0.267733573913574</c:v>
                </c:pt>
                <c:pt idx="291">
                  <c:v>0.267794609069824</c:v>
                </c:pt>
                <c:pt idx="292">
                  <c:v>0.267855644226074</c:v>
                </c:pt>
                <c:pt idx="293">
                  <c:v>0.267916679382324</c:v>
                </c:pt>
                <c:pt idx="294">
                  <c:v>0.267977714538574</c:v>
                </c:pt>
                <c:pt idx="295">
                  <c:v>0.268038749694824</c:v>
                </c:pt>
                <c:pt idx="296">
                  <c:v>0.268099784851074</c:v>
                </c:pt>
                <c:pt idx="297">
                  <c:v>0.268160820007324</c:v>
                </c:pt>
                <c:pt idx="298">
                  <c:v>0.268221855163574</c:v>
                </c:pt>
                <c:pt idx="299">
                  <c:v>0.268282890319824</c:v>
                </c:pt>
                <c:pt idx="300">
                  <c:v>0.268343925476074</c:v>
                </c:pt>
                <c:pt idx="301">
                  <c:v>0.268404960632324</c:v>
                </c:pt>
                <c:pt idx="302">
                  <c:v>0.268465995788574</c:v>
                </c:pt>
                <c:pt idx="303">
                  <c:v>0.268527030944824</c:v>
                </c:pt>
                <c:pt idx="304">
                  <c:v>0.268588066101074</c:v>
                </c:pt>
                <c:pt idx="305">
                  <c:v>0.268649101257324</c:v>
                </c:pt>
                <c:pt idx="306">
                  <c:v>0.268710136413574</c:v>
                </c:pt>
                <c:pt idx="307">
                  <c:v>0.268771171569824</c:v>
                </c:pt>
                <c:pt idx="308">
                  <c:v>0.268832206726074</c:v>
                </c:pt>
                <c:pt idx="309">
                  <c:v>0.268893241882324</c:v>
                </c:pt>
                <c:pt idx="310">
                  <c:v>0.268954277038574</c:v>
                </c:pt>
                <c:pt idx="311">
                  <c:v>0.269015312194824</c:v>
                </c:pt>
                <c:pt idx="312">
                  <c:v>0.269076347351074</c:v>
                </c:pt>
                <c:pt idx="313">
                  <c:v>0.269137382507324</c:v>
                </c:pt>
                <c:pt idx="314">
                  <c:v>0.269198417663574</c:v>
                </c:pt>
                <c:pt idx="315">
                  <c:v>0.269259452819824</c:v>
                </c:pt>
                <c:pt idx="316">
                  <c:v>0.269320487976074</c:v>
                </c:pt>
                <c:pt idx="317">
                  <c:v>0.269381523132324</c:v>
                </c:pt>
                <c:pt idx="318">
                  <c:v>0.269442558288574</c:v>
                </c:pt>
                <c:pt idx="319">
                  <c:v>0.269503593444824</c:v>
                </c:pt>
                <c:pt idx="320">
                  <c:v>0.269564628601074</c:v>
                </c:pt>
                <c:pt idx="321">
                  <c:v>0.269625663757324</c:v>
                </c:pt>
                <c:pt idx="322">
                  <c:v>0.269686698913574</c:v>
                </c:pt>
                <c:pt idx="323">
                  <c:v>0.269747734069824</c:v>
                </c:pt>
                <c:pt idx="324">
                  <c:v>0.269808769226074</c:v>
                </c:pt>
                <c:pt idx="325">
                  <c:v>0.269869804382324</c:v>
                </c:pt>
                <c:pt idx="326">
                  <c:v>0.269930839538574</c:v>
                </c:pt>
                <c:pt idx="327">
                  <c:v>0.269991874694824</c:v>
                </c:pt>
                <c:pt idx="328">
                  <c:v>0.270052909851074</c:v>
                </c:pt>
                <c:pt idx="329">
                  <c:v>0.270113945007324</c:v>
                </c:pt>
                <c:pt idx="330">
                  <c:v>0.270174980163574</c:v>
                </c:pt>
                <c:pt idx="331">
                  <c:v>0.270236015319824</c:v>
                </c:pt>
                <c:pt idx="332">
                  <c:v>0.270297050476074</c:v>
                </c:pt>
                <c:pt idx="333">
                  <c:v>0.270358085632324</c:v>
                </c:pt>
                <c:pt idx="334">
                  <c:v>0.270419120788574</c:v>
                </c:pt>
                <c:pt idx="335">
                  <c:v>0.270480155944824</c:v>
                </c:pt>
                <c:pt idx="336">
                  <c:v>0.270541191101074</c:v>
                </c:pt>
                <c:pt idx="337">
                  <c:v>0.270602226257324</c:v>
                </c:pt>
                <c:pt idx="338">
                  <c:v>0.270663261413574</c:v>
                </c:pt>
                <c:pt idx="339">
                  <c:v>0.270724296569824</c:v>
                </c:pt>
                <c:pt idx="340">
                  <c:v>0.270785331726074</c:v>
                </c:pt>
                <c:pt idx="341">
                  <c:v>0.270846366882324</c:v>
                </c:pt>
                <c:pt idx="342">
                  <c:v>0.270907402038574</c:v>
                </c:pt>
                <c:pt idx="343">
                  <c:v>0.270968437194824</c:v>
                </c:pt>
                <c:pt idx="344">
                  <c:v>0.271029472351074</c:v>
                </c:pt>
                <c:pt idx="345">
                  <c:v>0.271090507507324</c:v>
                </c:pt>
                <c:pt idx="346">
                  <c:v>0.271151542663574</c:v>
                </c:pt>
                <c:pt idx="347">
                  <c:v>0.271212577819824</c:v>
                </c:pt>
                <c:pt idx="348">
                  <c:v>0.271273612976074</c:v>
                </c:pt>
                <c:pt idx="349">
                  <c:v>0.271334648132324</c:v>
                </c:pt>
                <c:pt idx="350">
                  <c:v>0.271395683288574</c:v>
                </c:pt>
                <c:pt idx="351">
                  <c:v>0.271456718444824</c:v>
                </c:pt>
                <c:pt idx="352">
                  <c:v>0.271517753601074</c:v>
                </c:pt>
                <c:pt idx="353">
                  <c:v>0.271578788757324</c:v>
                </c:pt>
                <c:pt idx="354">
                  <c:v>0.271639823913574</c:v>
                </c:pt>
                <c:pt idx="355">
                  <c:v>0.271700859069824</c:v>
                </c:pt>
                <c:pt idx="356">
                  <c:v>0.271761894226074</c:v>
                </c:pt>
                <c:pt idx="357">
                  <c:v>0.271822929382324</c:v>
                </c:pt>
                <c:pt idx="358">
                  <c:v>0.271883964538574</c:v>
                </c:pt>
                <c:pt idx="359">
                  <c:v>0.271944999694824</c:v>
                </c:pt>
                <c:pt idx="360">
                  <c:v>0.272006034851074</c:v>
                </c:pt>
                <c:pt idx="361">
                  <c:v>0.272067070007324</c:v>
                </c:pt>
                <c:pt idx="362">
                  <c:v>0.272128105163574</c:v>
                </c:pt>
                <c:pt idx="363">
                  <c:v>0.272189140319824</c:v>
                </c:pt>
                <c:pt idx="364">
                  <c:v>0.272250175476074</c:v>
                </c:pt>
                <c:pt idx="365">
                  <c:v>0.272311210632324</c:v>
                </c:pt>
                <c:pt idx="366">
                  <c:v>0.272372245788574</c:v>
                </c:pt>
                <c:pt idx="367">
                  <c:v>0.272433280944824</c:v>
                </c:pt>
                <c:pt idx="368">
                  <c:v>0.272494316101074</c:v>
                </c:pt>
                <c:pt idx="369">
                  <c:v>0.272555351257324</c:v>
                </c:pt>
                <c:pt idx="370">
                  <c:v>0.272616386413574</c:v>
                </c:pt>
                <c:pt idx="371">
                  <c:v>0.272677421569824</c:v>
                </c:pt>
                <c:pt idx="372">
                  <c:v>0.272738456726074</c:v>
                </c:pt>
                <c:pt idx="373">
                  <c:v>0.272799491882324</c:v>
                </c:pt>
                <c:pt idx="374">
                  <c:v>0.272860527038574</c:v>
                </c:pt>
                <c:pt idx="375">
                  <c:v>0.272921562194824</c:v>
                </c:pt>
                <c:pt idx="376">
                  <c:v>0.272982597351074</c:v>
                </c:pt>
                <c:pt idx="377">
                  <c:v>0.273043632507324</c:v>
                </c:pt>
                <c:pt idx="378">
                  <c:v>0.273104667663574</c:v>
                </c:pt>
                <c:pt idx="379">
                  <c:v>0.273165702819824</c:v>
                </c:pt>
                <c:pt idx="380">
                  <c:v>0.273226737976074</c:v>
                </c:pt>
                <c:pt idx="381">
                  <c:v>0.273287773132324</c:v>
                </c:pt>
                <c:pt idx="382">
                  <c:v>0.273348808288574</c:v>
                </c:pt>
                <c:pt idx="383">
                  <c:v>0.273409843444824</c:v>
                </c:pt>
                <c:pt idx="384">
                  <c:v>0.273470878601074</c:v>
                </c:pt>
                <c:pt idx="385">
                  <c:v>0.273531913757324</c:v>
                </c:pt>
                <c:pt idx="386">
                  <c:v>0.273592948913574</c:v>
                </c:pt>
                <c:pt idx="387">
                  <c:v>0.273653984069824</c:v>
                </c:pt>
                <c:pt idx="388">
                  <c:v>0.273715019226074</c:v>
                </c:pt>
                <c:pt idx="389">
                  <c:v>0.273776054382324</c:v>
                </c:pt>
                <c:pt idx="390">
                  <c:v>0.273837089538574</c:v>
                </c:pt>
                <c:pt idx="391">
                  <c:v>0.273898124694824</c:v>
                </c:pt>
                <c:pt idx="392">
                  <c:v>0.273959159851074</c:v>
                </c:pt>
                <c:pt idx="393">
                  <c:v>0.274020195007324</c:v>
                </c:pt>
                <c:pt idx="394">
                  <c:v>0.274081230163574</c:v>
                </c:pt>
                <c:pt idx="395">
                  <c:v>0.274142265319824</c:v>
                </c:pt>
                <c:pt idx="396">
                  <c:v>0.274203300476074</c:v>
                </c:pt>
                <c:pt idx="397">
                  <c:v>0.274264335632324</c:v>
                </c:pt>
                <c:pt idx="398">
                  <c:v>0.274325370788574</c:v>
                </c:pt>
                <c:pt idx="399">
                  <c:v>0.274386405944824</c:v>
                </c:pt>
                <c:pt idx="400">
                  <c:v>0.274447441101074</c:v>
                </c:pt>
                <c:pt idx="401">
                  <c:v>0.274508476257324</c:v>
                </c:pt>
                <c:pt idx="402">
                  <c:v>0.274569511413574</c:v>
                </c:pt>
                <c:pt idx="403">
                  <c:v>0.274630546569824</c:v>
                </c:pt>
                <c:pt idx="404">
                  <c:v>0.274691581726074</c:v>
                </c:pt>
                <c:pt idx="405">
                  <c:v>0.274752616882324</c:v>
                </c:pt>
                <c:pt idx="406">
                  <c:v>0.274813652038574</c:v>
                </c:pt>
                <c:pt idx="407">
                  <c:v>0.274874687194824</c:v>
                </c:pt>
                <c:pt idx="408">
                  <c:v>0.274935722351074</c:v>
                </c:pt>
                <c:pt idx="409">
                  <c:v>0.274996757507324</c:v>
                </c:pt>
                <c:pt idx="410">
                  <c:v>0.275057792663574</c:v>
                </c:pt>
                <c:pt idx="411">
                  <c:v>0.275118827819824</c:v>
                </c:pt>
                <c:pt idx="412">
                  <c:v>0.275179862976074</c:v>
                </c:pt>
                <c:pt idx="413">
                  <c:v>0.275240898132324</c:v>
                </c:pt>
                <c:pt idx="414">
                  <c:v>0.275301933288574</c:v>
                </c:pt>
                <c:pt idx="415">
                  <c:v>0.275362968444824</c:v>
                </c:pt>
                <c:pt idx="416">
                  <c:v>0.275424003601074</c:v>
                </c:pt>
                <c:pt idx="417">
                  <c:v>0.275485038757324</c:v>
                </c:pt>
                <c:pt idx="418">
                  <c:v>0.275546073913574</c:v>
                </c:pt>
                <c:pt idx="419">
                  <c:v>0.275607109069824</c:v>
                </c:pt>
                <c:pt idx="420">
                  <c:v>0.275668144226074</c:v>
                </c:pt>
                <c:pt idx="421">
                  <c:v>0.275729179382324</c:v>
                </c:pt>
                <c:pt idx="422">
                  <c:v>0.275790214538574</c:v>
                </c:pt>
                <c:pt idx="423">
                  <c:v>0.275851249694824</c:v>
                </c:pt>
                <c:pt idx="424">
                  <c:v>0.275912284851074</c:v>
                </c:pt>
                <c:pt idx="425">
                  <c:v>0.275973320007324</c:v>
                </c:pt>
                <c:pt idx="426">
                  <c:v>0.276034355163574</c:v>
                </c:pt>
                <c:pt idx="427">
                  <c:v>0.276095390319824</c:v>
                </c:pt>
                <c:pt idx="428">
                  <c:v>0.276156425476074</c:v>
                </c:pt>
                <c:pt idx="429">
                  <c:v>0.276217460632324</c:v>
                </c:pt>
                <c:pt idx="430">
                  <c:v>0.276278495788574</c:v>
                </c:pt>
                <c:pt idx="431">
                  <c:v>0.276339530944824</c:v>
                </c:pt>
                <c:pt idx="432">
                  <c:v>0.276400566101074</c:v>
                </c:pt>
                <c:pt idx="433">
                  <c:v>0.276461601257324</c:v>
                </c:pt>
                <c:pt idx="434">
                  <c:v>0.276522636413574</c:v>
                </c:pt>
                <c:pt idx="435">
                  <c:v>0.276583671569824</c:v>
                </c:pt>
                <c:pt idx="436">
                  <c:v>0.276644706726074</c:v>
                </c:pt>
                <c:pt idx="437">
                  <c:v>0.276705741882324</c:v>
                </c:pt>
                <c:pt idx="438">
                  <c:v>0.276766777038574</c:v>
                </c:pt>
                <c:pt idx="439">
                  <c:v>0.276827812194824</c:v>
                </c:pt>
                <c:pt idx="440">
                  <c:v>0.276888847351074</c:v>
                </c:pt>
                <c:pt idx="441">
                  <c:v>0.276949882507324</c:v>
                </c:pt>
                <c:pt idx="442">
                  <c:v>0.277010917663574</c:v>
                </c:pt>
                <c:pt idx="443">
                  <c:v>0.277071952819824</c:v>
                </c:pt>
                <c:pt idx="444">
                  <c:v>0.277132987976074</c:v>
                </c:pt>
                <c:pt idx="445">
                  <c:v>0.277194023132324</c:v>
                </c:pt>
                <c:pt idx="446">
                  <c:v>0.277255058288574</c:v>
                </c:pt>
                <c:pt idx="447">
                  <c:v>0.277316093444824</c:v>
                </c:pt>
                <c:pt idx="448">
                  <c:v>0.277377128601074</c:v>
                </c:pt>
                <c:pt idx="449">
                  <c:v>0.277438163757324</c:v>
                </c:pt>
                <c:pt idx="450">
                  <c:v>0.277499198913574</c:v>
                </c:pt>
                <c:pt idx="451">
                  <c:v>0.277560234069824</c:v>
                </c:pt>
                <c:pt idx="452">
                  <c:v>0.277621269226074</c:v>
                </c:pt>
                <c:pt idx="453">
                  <c:v>0.277682304382324</c:v>
                </c:pt>
                <c:pt idx="454">
                  <c:v>0.277743339538574</c:v>
                </c:pt>
                <c:pt idx="455">
                  <c:v>0.277804374694824</c:v>
                </c:pt>
                <c:pt idx="456">
                  <c:v>0.277865409851074</c:v>
                </c:pt>
                <c:pt idx="457">
                  <c:v>0.277926445007324</c:v>
                </c:pt>
                <c:pt idx="458">
                  <c:v>0.277987480163574</c:v>
                </c:pt>
                <c:pt idx="459">
                  <c:v>0.278048515319824</c:v>
                </c:pt>
                <c:pt idx="460">
                  <c:v>0.278109550476074</c:v>
                </c:pt>
                <c:pt idx="461">
                  <c:v>0.278170585632324</c:v>
                </c:pt>
                <c:pt idx="462">
                  <c:v>0.278231620788574</c:v>
                </c:pt>
                <c:pt idx="463">
                  <c:v>0.278292655944824</c:v>
                </c:pt>
                <c:pt idx="464">
                  <c:v>0.278353691101074</c:v>
                </c:pt>
                <c:pt idx="465">
                  <c:v>0.278414726257324</c:v>
                </c:pt>
                <c:pt idx="466">
                  <c:v>0.278475761413574</c:v>
                </c:pt>
                <c:pt idx="467">
                  <c:v>0.278536796569824</c:v>
                </c:pt>
                <c:pt idx="468">
                  <c:v>0.278597831726074</c:v>
                </c:pt>
                <c:pt idx="469">
                  <c:v>0.278658866882324</c:v>
                </c:pt>
                <c:pt idx="470">
                  <c:v>0.278719902038574</c:v>
                </c:pt>
                <c:pt idx="471">
                  <c:v>0.278780937194824</c:v>
                </c:pt>
                <c:pt idx="472">
                  <c:v>0.278841972351074</c:v>
                </c:pt>
                <c:pt idx="473">
                  <c:v>0.278903007507324</c:v>
                </c:pt>
                <c:pt idx="474">
                  <c:v>0.278964042663574</c:v>
                </c:pt>
                <c:pt idx="475">
                  <c:v>0.279025077819824</c:v>
                </c:pt>
                <c:pt idx="476">
                  <c:v>0.279086112976074</c:v>
                </c:pt>
                <c:pt idx="477">
                  <c:v>0.279147148132324</c:v>
                </c:pt>
                <c:pt idx="478">
                  <c:v>0.279208183288574</c:v>
                </c:pt>
                <c:pt idx="479">
                  <c:v>0.279269218444824</c:v>
                </c:pt>
                <c:pt idx="480">
                  <c:v>0.279330253601074</c:v>
                </c:pt>
                <c:pt idx="481">
                  <c:v>0.279391288757324</c:v>
                </c:pt>
                <c:pt idx="482">
                  <c:v>0.279452323913574</c:v>
                </c:pt>
                <c:pt idx="483">
                  <c:v>0.279513359069824</c:v>
                </c:pt>
                <c:pt idx="484">
                  <c:v>0.279574394226074</c:v>
                </c:pt>
                <c:pt idx="485">
                  <c:v>0.279635429382324</c:v>
                </c:pt>
                <c:pt idx="486">
                  <c:v>0.279696464538574</c:v>
                </c:pt>
                <c:pt idx="487">
                  <c:v>0.279757499694824</c:v>
                </c:pt>
                <c:pt idx="488">
                  <c:v>0.279818534851074</c:v>
                </c:pt>
                <c:pt idx="489">
                  <c:v>0.279879570007324</c:v>
                </c:pt>
                <c:pt idx="490">
                  <c:v>0.279940605163574</c:v>
                </c:pt>
                <c:pt idx="491">
                  <c:v>0.280001640319824</c:v>
                </c:pt>
                <c:pt idx="492">
                  <c:v>0.280062675476074</c:v>
                </c:pt>
                <c:pt idx="493">
                  <c:v>0.280123710632324</c:v>
                </c:pt>
                <c:pt idx="494">
                  <c:v>0.280184745788574</c:v>
                </c:pt>
                <c:pt idx="495">
                  <c:v>0.280245780944824</c:v>
                </c:pt>
                <c:pt idx="496">
                  <c:v>0.280306816101074</c:v>
                </c:pt>
                <c:pt idx="497">
                  <c:v>0.280367851257324</c:v>
                </c:pt>
                <c:pt idx="498">
                  <c:v>0.280428886413574</c:v>
                </c:pt>
                <c:pt idx="499">
                  <c:v>0.280489921569824</c:v>
                </c:pt>
                <c:pt idx="500">
                  <c:v>0.280550956726074</c:v>
                </c:pt>
                <c:pt idx="501">
                  <c:v>0.280611991882324</c:v>
                </c:pt>
                <c:pt idx="502">
                  <c:v>0.280673027038574</c:v>
                </c:pt>
                <c:pt idx="503">
                  <c:v>0.280734062194824</c:v>
                </c:pt>
                <c:pt idx="504">
                  <c:v>0.280795097351074</c:v>
                </c:pt>
                <c:pt idx="505">
                  <c:v>0.280856132507324</c:v>
                </c:pt>
                <c:pt idx="506">
                  <c:v>0.280917167663574</c:v>
                </c:pt>
                <c:pt idx="507">
                  <c:v>0.280978202819824</c:v>
                </c:pt>
                <c:pt idx="508">
                  <c:v>0.281039237976074</c:v>
                </c:pt>
                <c:pt idx="509">
                  <c:v>0.281100273132324</c:v>
                </c:pt>
                <c:pt idx="510">
                  <c:v>0.281161308288574</c:v>
                </c:pt>
                <c:pt idx="511">
                  <c:v>0.281222343444824</c:v>
                </c:pt>
                <c:pt idx="512">
                  <c:v>0.281283378601074</c:v>
                </c:pt>
                <c:pt idx="513">
                  <c:v>0.281344413757324</c:v>
                </c:pt>
                <c:pt idx="514">
                  <c:v>0.281405448913574</c:v>
                </c:pt>
                <c:pt idx="515">
                  <c:v>0.281466484069824</c:v>
                </c:pt>
                <c:pt idx="516">
                  <c:v>0.281527519226074</c:v>
                </c:pt>
                <c:pt idx="517">
                  <c:v>0.281588554382324</c:v>
                </c:pt>
                <c:pt idx="518">
                  <c:v>0.281649589538574</c:v>
                </c:pt>
                <c:pt idx="519">
                  <c:v>0.281710624694824</c:v>
                </c:pt>
                <c:pt idx="520">
                  <c:v>0.281771659851074</c:v>
                </c:pt>
                <c:pt idx="521">
                  <c:v>0.281832695007324</c:v>
                </c:pt>
                <c:pt idx="522">
                  <c:v>0.281893730163574</c:v>
                </c:pt>
                <c:pt idx="523">
                  <c:v>0.281954765319824</c:v>
                </c:pt>
                <c:pt idx="524">
                  <c:v>0.282015800476074</c:v>
                </c:pt>
                <c:pt idx="525">
                  <c:v>0.282076835632324</c:v>
                </c:pt>
                <c:pt idx="526">
                  <c:v>0.282137870788574</c:v>
                </c:pt>
                <c:pt idx="527">
                  <c:v>0.282198905944824</c:v>
                </c:pt>
                <c:pt idx="528">
                  <c:v>0.282259941101074</c:v>
                </c:pt>
                <c:pt idx="529">
                  <c:v>0.282320976257324</c:v>
                </c:pt>
                <c:pt idx="530">
                  <c:v>0.282382011413574</c:v>
                </c:pt>
                <c:pt idx="531">
                  <c:v>0.282443046569824</c:v>
                </c:pt>
                <c:pt idx="532">
                  <c:v>0.282504081726074</c:v>
                </c:pt>
                <c:pt idx="533">
                  <c:v>0.282565116882324</c:v>
                </c:pt>
                <c:pt idx="534">
                  <c:v>0.282626152038574</c:v>
                </c:pt>
                <c:pt idx="535">
                  <c:v>0.282687187194824</c:v>
                </c:pt>
                <c:pt idx="536">
                  <c:v>0.282748222351074</c:v>
                </c:pt>
                <c:pt idx="537">
                  <c:v>0.282809257507324</c:v>
                </c:pt>
                <c:pt idx="538">
                  <c:v>0.282870292663574</c:v>
                </c:pt>
                <c:pt idx="539">
                  <c:v>0.282931327819824</c:v>
                </c:pt>
                <c:pt idx="540">
                  <c:v>0.282992362976074</c:v>
                </c:pt>
                <c:pt idx="541">
                  <c:v>0.283053398132324</c:v>
                </c:pt>
                <c:pt idx="542">
                  <c:v>0.283114433288574</c:v>
                </c:pt>
                <c:pt idx="543">
                  <c:v>0.283175468444824</c:v>
                </c:pt>
                <c:pt idx="544">
                  <c:v>0.283236503601074</c:v>
                </c:pt>
                <c:pt idx="545">
                  <c:v>0.283297538757324</c:v>
                </c:pt>
                <c:pt idx="546">
                  <c:v>0.283358573913574</c:v>
                </c:pt>
                <c:pt idx="547">
                  <c:v>0.283419609069824</c:v>
                </c:pt>
                <c:pt idx="548">
                  <c:v>0.283480644226074</c:v>
                </c:pt>
                <c:pt idx="549">
                  <c:v>0.283541679382324</c:v>
                </c:pt>
                <c:pt idx="550">
                  <c:v>0.283602714538574</c:v>
                </c:pt>
                <c:pt idx="551">
                  <c:v>0.283663749694824</c:v>
                </c:pt>
                <c:pt idx="552">
                  <c:v>0.283724784851074</c:v>
                </c:pt>
                <c:pt idx="553">
                  <c:v>0.283785820007324</c:v>
                </c:pt>
                <c:pt idx="554">
                  <c:v>0.283846855163574</c:v>
                </c:pt>
                <c:pt idx="555">
                  <c:v>0.283907890319824</c:v>
                </c:pt>
                <c:pt idx="556">
                  <c:v>0.283968925476074</c:v>
                </c:pt>
                <c:pt idx="557">
                  <c:v>0.284029960632324</c:v>
                </c:pt>
                <c:pt idx="558">
                  <c:v>0.284090995788574</c:v>
                </c:pt>
                <c:pt idx="559">
                  <c:v>0.284152030944824</c:v>
                </c:pt>
                <c:pt idx="560">
                  <c:v>0.284213066101074</c:v>
                </c:pt>
                <c:pt idx="561">
                  <c:v>0.284274101257324</c:v>
                </c:pt>
                <c:pt idx="562">
                  <c:v>0.284335136413574</c:v>
                </c:pt>
                <c:pt idx="563">
                  <c:v>0.284396171569824</c:v>
                </c:pt>
                <c:pt idx="564">
                  <c:v>0.284457206726074</c:v>
                </c:pt>
                <c:pt idx="565">
                  <c:v>0.284518241882324</c:v>
                </c:pt>
                <c:pt idx="566">
                  <c:v>0.284579277038574</c:v>
                </c:pt>
                <c:pt idx="567">
                  <c:v>0.284640312194824</c:v>
                </c:pt>
                <c:pt idx="568">
                  <c:v>0.284701347351074</c:v>
                </c:pt>
                <c:pt idx="569">
                  <c:v>0.284762382507324</c:v>
                </c:pt>
                <c:pt idx="570">
                  <c:v>0.284823417663574</c:v>
                </c:pt>
                <c:pt idx="571">
                  <c:v>0.284884452819824</c:v>
                </c:pt>
                <c:pt idx="572">
                  <c:v>0.284945487976074</c:v>
                </c:pt>
                <c:pt idx="573">
                  <c:v>0.285006523132324</c:v>
                </c:pt>
                <c:pt idx="574">
                  <c:v>0.285067558288574</c:v>
                </c:pt>
                <c:pt idx="575">
                  <c:v>0.285128593444824</c:v>
                </c:pt>
                <c:pt idx="576">
                  <c:v>0.285189628601074</c:v>
                </c:pt>
                <c:pt idx="577">
                  <c:v>0.285250663757324</c:v>
                </c:pt>
                <c:pt idx="578">
                  <c:v>0.285311698913574</c:v>
                </c:pt>
                <c:pt idx="579">
                  <c:v>0.285372734069824</c:v>
                </c:pt>
                <c:pt idx="580">
                  <c:v>0.285433769226074</c:v>
                </c:pt>
                <c:pt idx="581">
                  <c:v>0.285494804382324</c:v>
                </c:pt>
                <c:pt idx="582">
                  <c:v>0.285555839538574</c:v>
                </c:pt>
                <c:pt idx="583">
                  <c:v>0.285616874694824</c:v>
                </c:pt>
                <c:pt idx="584">
                  <c:v>0.285677909851074</c:v>
                </c:pt>
                <c:pt idx="585">
                  <c:v>0.285738945007324</c:v>
                </c:pt>
                <c:pt idx="586">
                  <c:v>0.285799980163574</c:v>
                </c:pt>
                <c:pt idx="587">
                  <c:v>0.285861015319824</c:v>
                </c:pt>
                <c:pt idx="588">
                  <c:v>0.285922050476074</c:v>
                </c:pt>
                <c:pt idx="589">
                  <c:v>0.285983085632324</c:v>
                </c:pt>
                <c:pt idx="590">
                  <c:v>0.286044120788574</c:v>
                </c:pt>
                <c:pt idx="591">
                  <c:v>0.286105155944824</c:v>
                </c:pt>
                <c:pt idx="592">
                  <c:v>0.286166191101074</c:v>
                </c:pt>
                <c:pt idx="593">
                  <c:v>0.286227226257324</c:v>
                </c:pt>
                <c:pt idx="594">
                  <c:v>0.286288261413574</c:v>
                </c:pt>
                <c:pt idx="595">
                  <c:v>0.286349296569824</c:v>
                </c:pt>
                <c:pt idx="596">
                  <c:v>0.286410331726074</c:v>
                </c:pt>
                <c:pt idx="597">
                  <c:v>0.286471366882324</c:v>
                </c:pt>
                <c:pt idx="598">
                  <c:v>0.286532402038574</c:v>
                </c:pt>
                <c:pt idx="599">
                  <c:v>0.286593437194824</c:v>
                </c:pt>
                <c:pt idx="600">
                  <c:v>0.286654472351074</c:v>
                </c:pt>
                <c:pt idx="601">
                  <c:v>0.286715507507324</c:v>
                </c:pt>
                <c:pt idx="602">
                  <c:v>0.286776542663574</c:v>
                </c:pt>
                <c:pt idx="603">
                  <c:v>0.286837577819824</c:v>
                </c:pt>
                <c:pt idx="604">
                  <c:v>0.286898612976074</c:v>
                </c:pt>
                <c:pt idx="605">
                  <c:v>0.286959648132324</c:v>
                </c:pt>
                <c:pt idx="606">
                  <c:v>0.287020683288574</c:v>
                </c:pt>
                <c:pt idx="607">
                  <c:v>0.287081718444824</c:v>
                </c:pt>
                <c:pt idx="608">
                  <c:v>0.287142753601074</c:v>
                </c:pt>
                <c:pt idx="609">
                  <c:v>0.287203788757324</c:v>
                </c:pt>
                <c:pt idx="610">
                  <c:v>0.287264823913574</c:v>
                </c:pt>
                <c:pt idx="611">
                  <c:v>0.287325859069824</c:v>
                </c:pt>
                <c:pt idx="612">
                  <c:v>0.287386894226074</c:v>
                </c:pt>
                <c:pt idx="613">
                  <c:v>0.287447929382324</c:v>
                </c:pt>
                <c:pt idx="614">
                  <c:v>0.287508964538574</c:v>
                </c:pt>
                <c:pt idx="615">
                  <c:v>0.287569999694824</c:v>
                </c:pt>
                <c:pt idx="616">
                  <c:v>0.287631034851074</c:v>
                </c:pt>
                <c:pt idx="617">
                  <c:v>0.287692070007324</c:v>
                </c:pt>
                <c:pt idx="618">
                  <c:v>0.287753105163574</c:v>
                </c:pt>
                <c:pt idx="619">
                  <c:v>0.287814140319824</c:v>
                </c:pt>
                <c:pt idx="620">
                  <c:v>0.287875175476074</c:v>
                </c:pt>
                <c:pt idx="621">
                  <c:v>0.287936210632324</c:v>
                </c:pt>
                <c:pt idx="622">
                  <c:v>0.287997245788574</c:v>
                </c:pt>
                <c:pt idx="623">
                  <c:v>0.288058280944824</c:v>
                </c:pt>
                <c:pt idx="624">
                  <c:v>0.288119316101074</c:v>
                </c:pt>
                <c:pt idx="625">
                  <c:v>0.288180351257324</c:v>
                </c:pt>
                <c:pt idx="626">
                  <c:v>0.288241386413574</c:v>
                </c:pt>
                <c:pt idx="627">
                  <c:v>0.288302421569824</c:v>
                </c:pt>
                <c:pt idx="628">
                  <c:v>0.288363456726074</c:v>
                </c:pt>
                <c:pt idx="629">
                  <c:v>0.288424491882324</c:v>
                </c:pt>
                <c:pt idx="630">
                  <c:v>0.288485527038574</c:v>
                </c:pt>
                <c:pt idx="631">
                  <c:v>0.288546562194824</c:v>
                </c:pt>
                <c:pt idx="632">
                  <c:v>0.288607597351074</c:v>
                </c:pt>
                <c:pt idx="633">
                  <c:v>0.288668632507324</c:v>
                </c:pt>
                <c:pt idx="634">
                  <c:v>0.288729667663574</c:v>
                </c:pt>
                <c:pt idx="635">
                  <c:v>0.288790702819824</c:v>
                </c:pt>
                <c:pt idx="636">
                  <c:v>0.288851737976074</c:v>
                </c:pt>
                <c:pt idx="637">
                  <c:v>0.288912773132324</c:v>
                </c:pt>
                <c:pt idx="638">
                  <c:v>0.288973808288574</c:v>
                </c:pt>
                <c:pt idx="639">
                  <c:v>0.289034843444824</c:v>
                </c:pt>
                <c:pt idx="640">
                  <c:v>0.289095878601074</c:v>
                </c:pt>
                <c:pt idx="641">
                  <c:v>0.289156913757324</c:v>
                </c:pt>
                <c:pt idx="642">
                  <c:v>0.289217948913574</c:v>
                </c:pt>
                <c:pt idx="643">
                  <c:v>0.289278984069824</c:v>
                </c:pt>
                <c:pt idx="644">
                  <c:v>0.289340019226074</c:v>
                </c:pt>
                <c:pt idx="645">
                  <c:v>0.289401054382324</c:v>
                </c:pt>
                <c:pt idx="646">
                  <c:v>0.289462089538574</c:v>
                </c:pt>
                <c:pt idx="647">
                  <c:v>0.289523124694824</c:v>
                </c:pt>
                <c:pt idx="648">
                  <c:v>0.289584159851074</c:v>
                </c:pt>
                <c:pt idx="649">
                  <c:v>0.289645195007324</c:v>
                </c:pt>
                <c:pt idx="650">
                  <c:v>0.289706230163574</c:v>
                </c:pt>
                <c:pt idx="651">
                  <c:v>0.289767265319824</c:v>
                </c:pt>
                <c:pt idx="652">
                  <c:v>0.289828300476074</c:v>
                </c:pt>
                <c:pt idx="653">
                  <c:v>0.289889335632324</c:v>
                </c:pt>
                <c:pt idx="654">
                  <c:v>0.289950370788574</c:v>
                </c:pt>
                <c:pt idx="655">
                  <c:v>0.290011405944824</c:v>
                </c:pt>
                <c:pt idx="656">
                  <c:v>0.290072441101074</c:v>
                </c:pt>
                <c:pt idx="657">
                  <c:v>0.290133476257324</c:v>
                </c:pt>
                <c:pt idx="658">
                  <c:v>0.290194511413574</c:v>
                </c:pt>
                <c:pt idx="659">
                  <c:v>0.290255546569824</c:v>
                </c:pt>
                <c:pt idx="660">
                  <c:v>0.290316581726074</c:v>
                </c:pt>
                <c:pt idx="661">
                  <c:v>0.290377616882324</c:v>
                </c:pt>
                <c:pt idx="662">
                  <c:v>0.290438652038574</c:v>
                </c:pt>
                <c:pt idx="663">
                  <c:v>0.290499687194824</c:v>
                </c:pt>
                <c:pt idx="664">
                  <c:v>0.290560722351074</c:v>
                </c:pt>
                <c:pt idx="665">
                  <c:v>0.290621757507324</c:v>
                </c:pt>
                <c:pt idx="666">
                  <c:v>0.290682792663574</c:v>
                </c:pt>
                <c:pt idx="667">
                  <c:v>0.290743827819824</c:v>
                </c:pt>
                <c:pt idx="668">
                  <c:v>0.290804862976074</c:v>
                </c:pt>
                <c:pt idx="669">
                  <c:v>0.290865898132324</c:v>
                </c:pt>
                <c:pt idx="670">
                  <c:v>0.290926933288574</c:v>
                </c:pt>
                <c:pt idx="671">
                  <c:v>0.290987968444824</c:v>
                </c:pt>
                <c:pt idx="672">
                  <c:v>0.291049003601074</c:v>
                </c:pt>
                <c:pt idx="673">
                  <c:v>0.291110038757324</c:v>
                </c:pt>
                <c:pt idx="674">
                  <c:v>0.291171073913574</c:v>
                </c:pt>
                <c:pt idx="675">
                  <c:v>0.291232109069824</c:v>
                </c:pt>
                <c:pt idx="676">
                  <c:v>0.291293144226074</c:v>
                </c:pt>
                <c:pt idx="677">
                  <c:v>0.291354179382324</c:v>
                </c:pt>
                <c:pt idx="678">
                  <c:v>0.291415214538574</c:v>
                </c:pt>
                <c:pt idx="679">
                  <c:v>0.291476249694824</c:v>
                </c:pt>
                <c:pt idx="680">
                  <c:v>0.291537284851074</c:v>
                </c:pt>
                <c:pt idx="681">
                  <c:v>0.291598320007324</c:v>
                </c:pt>
                <c:pt idx="682">
                  <c:v>0.291659355163574</c:v>
                </c:pt>
                <c:pt idx="683">
                  <c:v>0.291720390319824</c:v>
                </c:pt>
                <c:pt idx="684">
                  <c:v>0.291781425476074</c:v>
                </c:pt>
                <c:pt idx="685">
                  <c:v>0.291842460632324</c:v>
                </c:pt>
                <c:pt idx="686">
                  <c:v>0.291903495788574</c:v>
                </c:pt>
                <c:pt idx="687">
                  <c:v>0.291964530944824</c:v>
                </c:pt>
                <c:pt idx="688">
                  <c:v>0.292025566101074</c:v>
                </c:pt>
                <c:pt idx="689">
                  <c:v>0.292086601257324</c:v>
                </c:pt>
                <c:pt idx="690">
                  <c:v>0.292147636413574</c:v>
                </c:pt>
                <c:pt idx="691">
                  <c:v>0.292208671569824</c:v>
                </c:pt>
                <c:pt idx="692">
                  <c:v>0.292269706726074</c:v>
                </c:pt>
                <c:pt idx="693">
                  <c:v>0.292330741882324</c:v>
                </c:pt>
                <c:pt idx="694">
                  <c:v>0.292391777038574</c:v>
                </c:pt>
                <c:pt idx="695">
                  <c:v>0.292452812194824</c:v>
                </c:pt>
                <c:pt idx="696">
                  <c:v>0.292513847351074</c:v>
                </c:pt>
                <c:pt idx="697">
                  <c:v>0.292574882507324</c:v>
                </c:pt>
                <c:pt idx="698">
                  <c:v>0.292635917663574</c:v>
                </c:pt>
                <c:pt idx="699">
                  <c:v>0.292696952819824</c:v>
                </c:pt>
                <c:pt idx="700">
                  <c:v>0.292757987976074</c:v>
                </c:pt>
                <c:pt idx="701">
                  <c:v>0.292819023132324</c:v>
                </c:pt>
                <c:pt idx="702">
                  <c:v>0.292880058288574</c:v>
                </c:pt>
                <c:pt idx="703">
                  <c:v>0.292941093444824</c:v>
                </c:pt>
                <c:pt idx="704">
                  <c:v>0.293002128601074</c:v>
                </c:pt>
                <c:pt idx="705">
                  <c:v>0.293063163757324</c:v>
                </c:pt>
                <c:pt idx="706">
                  <c:v>0.293124198913574</c:v>
                </c:pt>
                <c:pt idx="707">
                  <c:v>0.293185234069824</c:v>
                </c:pt>
                <c:pt idx="708">
                  <c:v>0.293246269226074</c:v>
                </c:pt>
                <c:pt idx="709">
                  <c:v>0.293307304382324</c:v>
                </c:pt>
                <c:pt idx="710">
                  <c:v>0.293368339538574</c:v>
                </c:pt>
                <c:pt idx="711">
                  <c:v>0.293429374694824</c:v>
                </c:pt>
                <c:pt idx="712">
                  <c:v>0.293490409851074</c:v>
                </c:pt>
                <c:pt idx="713">
                  <c:v>0.293551445007324</c:v>
                </c:pt>
                <c:pt idx="714">
                  <c:v>0.293612480163574</c:v>
                </c:pt>
                <c:pt idx="715">
                  <c:v>0.293673515319824</c:v>
                </c:pt>
                <c:pt idx="716">
                  <c:v>0.293734550476074</c:v>
                </c:pt>
                <c:pt idx="717">
                  <c:v>0.293795585632324</c:v>
                </c:pt>
                <c:pt idx="718">
                  <c:v>0.293856620788574</c:v>
                </c:pt>
                <c:pt idx="719">
                  <c:v>0.293917655944824</c:v>
                </c:pt>
                <c:pt idx="720">
                  <c:v>0.293978691101074</c:v>
                </c:pt>
                <c:pt idx="721">
                  <c:v>0.294039726257324</c:v>
                </c:pt>
                <c:pt idx="722">
                  <c:v>0.294100761413574</c:v>
                </c:pt>
                <c:pt idx="723">
                  <c:v>0.294161796569824</c:v>
                </c:pt>
                <c:pt idx="724">
                  <c:v>0.294222831726074</c:v>
                </c:pt>
                <c:pt idx="725">
                  <c:v>0.294283866882324</c:v>
                </c:pt>
                <c:pt idx="726">
                  <c:v>0.294344902038574</c:v>
                </c:pt>
                <c:pt idx="727">
                  <c:v>0.294405937194824</c:v>
                </c:pt>
                <c:pt idx="728">
                  <c:v>0.294466972351074</c:v>
                </c:pt>
                <c:pt idx="729">
                  <c:v>0.294528007507324</c:v>
                </c:pt>
                <c:pt idx="730">
                  <c:v>0.294589042663574</c:v>
                </c:pt>
                <c:pt idx="731">
                  <c:v>0.294650077819824</c:v>
                </c:pt>
                <c:pt idx="732">
                  <c:v>0.294711112976074</c:v>
                </c:pt>
                <c:pt idx="733">
                  <c:v>0.294772148132324</c:v>
                </c:pt>
                <c:pt idx="734">
                  <c:v>0.294833183288574</c:v>
                </c:pt>
                <c:pt idx="735">
                  <c:v>0.294894218444824</c:v>
                </c:pt>
                <c:pt idx="736">
                  <c:v>0.294955253601074</c:v>
                </c:pt>
                <c:pt idx="737">
                  <c:v>0.295016288757324</c:v>
                </c:pt>
                <c:pt idx="738">
                  <c:v>0.295077323913574</c:v>
                </c:pt>
                <c:pt idx="739">
                  <c:v>0.295138359069824</c:v>
                </c:pt>
                <c:pt idx="740">
                  <c:v>0.295199394226074</c:v>
                </c:pt>
                <c:pt idx="741">
                  <c:v>0.295260429382324</c:v>
                </c:pt>
                <c:pt idx="742">
                  <c:v>0.295321464538574</c:v>
                </c:pt>
                <c:pt idx="743">
                  <c:v>0.295382499694824</c:v>
                </c:pt>
                <c:pt idx="744">
                  <c:v>0.295443534851074</c:v>
                </c:pt>
                <c:pt idx="745">
                  <c:v>0.295504570007324</c:v>
                </c:pt>
                <c:pt idx="746">
                  <c:v>0.295565605163574</c:v>
                </c:pt>
                <c:pt idx="747">
                  <c:v>0.295626640319824</c:v>
                </c:pt>
                <c:pt idx="748">
                  <c:v>0.295687675476074</c:v>
                </c:pt>
                <c:pt idx="749">
                  <c:v>0.295748710632324</c:v>
                </c:pt>
                <c:pt idx="750">
                  <c:v>0.295809745788574</c:v>
                </c:pt>
                <c:pt idx="751">
                  <c:v>0.295870780944824</c:v>
                </c:pt>
                <c:pt idx="752">
                  <c:v>0.295931816101074</c:v>
                </c:pt>
                <c:pt idx="753">
                  <c:v>0.295992851257324</c:v>
                </c:pt>
                <c:pt idx="754">
                  <c:v>0.296053886413574</c:v>
                </c:pt>
                <c:pt idx="755">
                  <c:v>0.296114921569824</c:v>
                </c:pt>
                <c:pt idx="756">
                  <c:v>0.296175956726074</c:v>
                </c:pt>
                <c:pt idx="757">
                  <c:v>0.296236991882324</c:v>
                </c:pt>
                <c:pt idx="758">
                  <c:v>0.296298027038574</c:v>
                </c:pt>
                <c:pt idx="759">
                  <c:v>0.296359062194824</c:v>
                </c:pt>
                <c:pt idx="760">
                  <c:v>0.296420097351074</c:v>
                </c:pt>
                <c:pt idx="761">
                  <c:v>0.296481132507324</c:v>
                </c:pt>
                <c:pt idx="762">
                  <c:v>0.296542167663574</c:v>
                </c:pt>
                <c:pt idx="763">
                  <c:v>0.296603202819824</c:v>
                </c:pt>
                <c:pt idx="764">
                  <c:v>0.296664237976074</c:v>
                </c:pt>
                <c:pt idx="765">
                  <c:v>0.296725273132324</c:v>
                </c:pt>
                <c:pt idx="766">
                  <c:v>0.296786308288574</c:v>
                </c:pt>
                <c:pt idx="767">
                  <c:v>0.296847343444824</c:v>
                </c:pt>
                <c:pt idx="768">
                  <c:v>0.296908378601074</c:v>
                </c:pt>
                <c:pt idx="769">
                  <c:v>0.296969413757324</c:v>
                </c:pt>
                <c:pt idx="770">
                  <c:v>0.297030448913574</c:v>
                </c:pt>
                <c:pt idx="771">
                  <c:v>0.297091484069824</c:v>
                </c:pt>
                <c:pt idx="772">
                  <c:v>0.297152519226074</c:v>
                </c:pt>
                <c:pt idx="773">
                  <c:v>0.297213554382324</c:v>
                </c:pt>
                <c:pt idx="774">
                  <c:v>0.297274589538574</c:v>
                </c:pt>
                <c:pt idx="775">
                  <c:v>0.297335624694824</c:v>
                </c:pt>
                <c:pt idx="776">
                  <c:v>0.297396659851074</c:v>
                </c:pt>
                <c:pt idx="777">
                  <c:v>0.297457695007324</c:v>
                </c:pt>
                <c:pt idx="778">
                  <c:v>0.297518730163574</c:v>
                </c:pt>
                <c:pt idx="779">
                  <c:v>0.297579765319824</c:v>
                </c:pt>
                <c:pt idx="780">
                  <c:v>0.297640800476074</c:v>
                </c:pt>
                <c:pt idx="781">
                  <c:v>0.297701835632324</c:v>
                </c:pt>
                <c:pt idx="782">
                  <c:v>0.297762870788574</c:v>
                </c:pt>
                <c:pt idx="783">
                  <c:v>0.297823905944824</c:v>
                </c:pt>
                <c:pt idx="784">
                  <c:v>0.297884941101074</c:v>
                </c:pt>
                <c:pt idx="785">
                  <c:v>0.297945976257324</c:v>
                </c:pt>
                <c:pt idx="786">
                  <c:v>0.298007011413574</c:v>
                </c:pt>
                <c:pt idx="787">
                  <c:v>0.298068046569824</c:v>
                </c:pt>
                <c:pt idx="788">
                  <c:v>0.298129081726074</c:v>
                </c:pt>
                <c:pt idx="789">
                  <c:v>0.298190116882324</c:v>
                </c:pt>
                <c:pt idx="790">
                  <c:v>0.298251152038574</c:v>
                </c:pt>
                <c:pt idx="791">
                  <c:v>0.298312187194824</c:v>
                </c:pt>
                <c:pt idx="792">
                  <c:v>0.298373222351074</c:v>
                </c:pt>
                <c:pt idx="793">
                  <c:v>0.298434257507324</c:v>
                </c:pt>
                <c:pt idx="794">
                  <c:v>0.298495292663574</c:v>
                </c:pt>
                <c:pt idx="795">
                  <c:v>0.298556327819824</c:v>
                </c:pt>
                <c:pt idx="796">
                  <c:v>0.298617362976074</c:v>
                </c:pt>
                <c:pt idx="797">
                  <c:v>0.298678398132324</c:v>
                </c:pt>
                <c:pt idx="798">
                  <c:v>0.298739433288574</c:v>
                </c:pt>
                <c:pt idx="799">
                  <c:v>0.298800468444824</c:v>
                </c:pt>
                <c:pt idx="800">
                  <c:v>0.298861503601074</c:v>
                </c:pt>
                <c:pt idx="801">
                  <c:v>0.298922538757324</c:v>
                </c:pt>
                <c:pt idx="802">
                  <c:v>0.298983573913574</c:v>
                </c:pt>
                <c:pt idx="803">
                  <c:v>0.299044609069824</c:v>
                </c:pt>
                <c:pt idx="804">
                  <c:v>0.299105644226074</c:v>
                </c:pt>
                <c:pt idx="805">
                  <c:v>0.299166679382324</c:v>
                </c:pt>
                <c:pt idx="806">
                  <c:v>0.299227714538574</c:v>
                </c:pt>
                <c:pt idx="807">
                  <c:v>0.299288749694824</c:v>
                </c:pt>
                <c:pt idx="808">
                  <c:v>0.299349784851074</c:v>
                </c:pt>
                <c:pt idx="809">
                  <c:v>0.299410820007324</c:v>
                </c:pt>
                <c:pt idx="810">
                  <c:v>0.299471855163574</c:v>
                </c:pt>
                <c:pt idx="811">
                  <c:v>0.299532890319824</c:v>
                </c:pt>
                <c:pt idx="812">
                  <c:v>0.299593925476074</c:v>
                </c:pt>
                <c:pt idx="813">
                  <c:v>0.299654960632324</c:v>
                </c:pt>
                <c:pt idx="814">
                  <c:v>0.299715995788574</c:v>
                </c:pt>
                <c:pt idx="815">
                  <c:v>0.299777030944824</c:v>
                </c:pt>
                <c:pt idx="816">
                  <c:v>0.299838066101074</c:v>
                </c:pt>
                <c:pt idx="817">
                  <c:v>0.299899101257324</c:v>
                </c:pt>
                <c:pt idx="818">
                  <c:v>0.299960136413574</c:v>
                </c:pt>
                <c:pt idx="819">
                  <c:v>0.300021171569824</c:v>
                </c:pt>
                <c:pt idx="820">
                  <c:v>0.300082206726074</c:v>
                </c:pt>
                <c:pt idx="821">
                  <c:v>0.300143241882324</c:v>
                </c:pt>
                <c:pt idx="822">
                  <c:v>0.300204277038574</c:v>
                </c:pt>
                <c:pt idx="823">
                  <c:v>0.300265312194824</c:v>
                </c:pt>
                <c:pt idx="824">
                  <c:v>0.300326347351074</c:v>
                </c:pt>
                <c:pt idx="825">
                  <c:v>0.300387382507324</c:v>
                </c:pt>
                <c:pt idx="826">
                  <c:v>0.300448417663574</c:v>
                </c:pt>
                <c:pt idx="827">
                  <c:v>0.300509452819824</c:v>
                </c:pt>
                <c:pt idx="828">
                  <c:v>0.300570487976074</c:v>
                </c:pt>
                <c:pt idx="829">
                  <c:v>0.300631523132324</c:v>
                </c:pt>
                <c:pt idx="830">
                  <c:v>0.300692558288574</c:v>
                </c:pt>
                <c:pt idx="831">
                  <c:v>0.300753593444824</c:v>
                </c:pt>
                <c:pt idx="832">
                  <c:v>0.300814628601074</c:v>
                </c:pt>
                <c:pt idx="833">
                  <c:v>0.300875663757324</c:v>
                </c:pt>
                <c:pt idx="834">
                  <c:v>0.300936698913574</c:v>
                </c:pt>
                <c:pt idx="835">
                  <c:v>0.300997734069824</c:v>
                </c:pt>
                <c:pt idx="836">
                  <c:v>0.301058769226074</c:v>
                </c:pt>
                <c:pt idx="837">
                  <c:v>0.301119804382324</c:v>
                </c:pt>
                <c:pt idx="838">
                  <c:v>0.301180839538574</c:v>
                </c:pt>
                <c:pt idx="839">
                  <c:v>0.301241874694824</c:v>
                </c:pt>
                <c:pt idx="840">
                  <c:v>0.301302909851074</c:v>
                </c:pt>
                <c:pt idx="841">
                  <c:v>0.301363945007324</c:v>
                </c:pt>
                <c:pt idx="842">
                  <c:v>0.301424980163574</c:v>
                </c:pt>
                <c:pt idx="843">
                  <c:v>0.301486015319824</c:v>
                </c:pt>
                <c:pt idx="844">
                  <c:v>0.301547050476074</c:v>
                </c:pt>
                <c:pt idx="845">
                  <c:v>0.301608085632324</c:v>
                </c:pt>
                <c:pt idx="846">
                  <c:v>0.301669120788574</c:v>
                </c:pt>
                <c:pt idx="847">
                  <c:v>0.301730155944824</c:v>
                </c:pt>
                <c:pt idx="848">
                  <c:v>0.301791191101074</c:v>
                </c:pt>
                <c:pt idx="849">
                  <c:v>0.301852226257324</c:v>
                </c:pt>
                <c:pt idx="850">
                  <c:v>0.301913261413574</c:v>
                </c:pt>
                <c:pt idx="851">
                  <c:v>0.301974296569824</c:v>
                </c:pt>
                <c:pt idx="852">
                  <c:v>0.302035331726074</c:v>
                </c:pt>
                <c:pt idx="853">
                  <c:v>0.302096366882324</c:v>
                </c:pt>
                <c:pt idx="854">
                  <c:v>0.302157402038574</c:v>
                </c:pt>
                <c:pt idx="855">
                  <c:v>0.302218437194824</c:v>
                </c:pt>
                <c:pt idx="856">
                  <c:v>0.302279472351074</c:v>
                </c:pt>
                <c:pt idx="857">
                  <c:v>0.302340507507324</c:v>
                </c:pt>
                <c:pt idx="858">
                  <c:v>0.302401542663574</c:v>
                </c:pt>
                <c:pt idx="859">
                  <c:v>0.302462577819824</c:v>
                </c:pt>
                <c:pt idx="860">
                  <c:v>0.302523612976074</c:v>
                </c:pt>
                <c:pt idx="861">
                  <c:v>0.302584648132324</c:v>
                </c:pt>
                <c:pt idx="862">
                  <c:v>0.302645683288574</c:v>
                </c:pt>
                <c:pt idx="863">
                  <c:v>0.302706718444824</c:v>
                </c:pt>
                <c:pt idx="864">
                  <c:v>0.302767753601074</c:v>
                </c:pt>
                <c:pt idx="865">
                  <c:v>0.302828788757324</c:v>
                </c:pt>
                <c:pt idx="866">
                  <c:v>0.302889823913574</c:v>
                </c:pt>
                <c:pt idx="867">
                  <c:v>0.302950859069824</c:v>
                </c:pt>
                <c:pt idx="868">
                  <c:v>0.303011894226074</c:v>
                </c:pt>
                <c:pt idx="869">
                  <c:v>0.303072929382324</c:v>
                </c:pt>
                <c:pt idx="870">
                  <c:v>0.303133964538574</c:v>
                </c:pt>
                <c:pt idx="871">
                  <c:v>0.303194999694824</c:v>
                </c:pt>
                <c:pt idx="872">
                  <c:v>0.303256034851074</c:v>
                </c:pt>
                <c:pt idx="873">
                  <c:v>0.303317070007324</c:v>
                </c:pt>
                <c:pt idx="874">
                  <c:v>0.303378105163574</c:v>
                </c:pt>
                <c:pt idx="875">
                  <c:v>0.303439140319824</c:v>
                </c:pt>
                <c:pt idx="876">
                  <c:v>0.303500175476074</c:v>
                </c:pt>
                <c:pt idx="877">
                  <c:v>0.303561210632324</c:v>
                </c:pt>
                <c:pt idx="878">
                  <c:v>0.303622245788574</c:v>
                </c:pt>
                <c:pt idx="879">
                  <c:v>0.303683280944824</c:v>
                </c:pt>
                <c:pt idx="880">
                  <c:v>0.303744316101074</c:v>
                </c:pt>
                <c:pt idx="881">
                  <c:v>0.303805351257324</c:v>
                </c:pt>
                <c:pt idx="882">
                  <c:v>0.303866386413574</c:v>
                </c:pt>
                <c:pt idx="883">
                  <c:v>0.303927421569824</c:v>
                </c:pt>
                <c:pt idx="884">
                  <c:v>0.303988456726074</c:v>
                </c:pt>
                <c:pt idx="885">
                  <c:v>0.304049491882324</c:v>
                </c:pt>
                <c:pt idx="886">
                  <c:v>0.304110527038574</c:v>
                </c:pt>
                <c:pt idx="887">
                  <c:v>0.304171562194824</c:v>
                </c:pt>
                <c:pt idx="888">
                  <c:v>0.304232597351074</c:v>
                </c:pt>
                <c:pt idx="889">
                  <c:v>0.304293632507324</c:v>
                </c:pt>
                <c:pt idx="890">
                  <c:v>0.304354667663574</c:v>
                </c:pt>
                <c:pt idx="891">
                  <c:v>0.304415702819824</c:v>
                </c:pt>
                <c:pt idx="892">
                  <c:v>0.304476737976074</c:v>
                </c:pt>
                <c:pt idx="893">
                  <c:v>0.304537773132324</c:v>
                </c:pt>
                <c:pt idx="894">
                  <c:v>0.304598808288574</c:v>
                </c:pt>
                <c:pt idx="895">
                  <c:v>0.304659843444824</c:v>
                </c:pt>
                <c:pt idx="896">
                  <c:v>0.304720878601074</c:v>
                </c:pt>
                <c:pt idx="897">
                  <c:v>0.304781913757324</c:v>
                </c:pt>
                <c:pt idx="898">
                  <c:v>0.304842948913574</c:v>
                </c:pt>
                <c:pt idx="899">
                  <c:v>0.304903984069824</c:v>
                </c:pt>
                <c:pt idx="900">
                  <c:v>0.304965019226074</c:v>
                </c:pt>
                <c:pt idx="901">
                  <c:v>0.305026054382324</c:v>
                </c:pt>
                <c:pt idx="902">
                  <c:v>0.305087089538574</c:v>
                </c:pt>
                <c:pt idx="903">
                  <c:v>0.305148124694824</c:v>
                </c:pt>
                <c:pt idx="904">
                  <c:v>0.305209159851074</c:v>
                </c:pt>
                <c:pt idx="905">
                  <c:v>0.305270195007324</c:v>
                </c:pt>
                <c:pt idx="906">
                  <c:v>0.305331230163574</c:v>
                </c:pt>
                <c:pt idx="907">
                  <c:v>0.305392265319824</c:v>
                </c:pt>
                <c:pt idx="908">
                  <c:v>0.305453300476074</c:v>
                </c:pt>
                <c:pt idx="909">
                  <c:v>0.305514335632324</c:v>
                </c:pt>
                <c:pt idx="910">
                  <c:v>0.305575370788574</c:v>
                </c:pt>
                <c:pt idx="911">
                  <c:v>0.305636405944824</c:v>
                </c:pt>
                <c:pt idx="912">
                  <c:v>0.305697441101074</c:v>
                </c:pt>
                <c:pt idx="913">
                  <c:v>0.305758476257324</c:v>
                </c:pt>
                <c:pt idx="914">
                  <c:v>0.305819511413574</c:v>
                </c:pt>
                <c:pt idx="915">
                  <c:v>0.305880546569824</c:v>
                </c:pt>
                <c:pt idx="916">
                  <c:v>0.305941581726074</c:v>
                </c:pt>
                <c:pt idx="917">
                  <c:v>0.306002616882324</c:v>
                </c:pt>
                <c:pt idx="918">
                  <c:v>0.306063652038574</c:v>
                </c:pt>
                <c:pt idx="919">
                  <c:v>0.306124687194824</c:v>
                </c:pt>
                <c:pt idx="920">
                  <c:v>0.306185722351074</c:v>
                </c:pt>
                <c:pt idx="921">
                  <c:v>0.306246757507324</c:v>
                </c:pt>
                <c:pt idx="922">
                  <c:v>0.306307792663574</c:v>
                </c:pt>
                <c:pt idx="923">
                  <c:v>0.306368827819824</c:v>
                </c:pt>
                <c:pt idx="924">
                  <c:v>0.306429862976074</c:v>
                </c:pt>
                <c:pt idx="925">
                  <c:v>0.306490898132324</c:v>
                </c:pt>
                <c:pt idx="926">
                  <c:v>0.306551933288574</c:v>
                </c:pt>
                <c:pt idx="927">
                  <c:v>0.306612968444824</c:v>
                </c:pt>
                <c:pt idx="928">
                  <c:v>0.306674003601074</c:v>
                </c:pt>
                <c:pt idx="929">
                  <c:v>0.306735038757324</c:v>
                </c:pt>
                <c:pt idx="930">
                  <c:v>0.306796073913574</c:v>
                </c:pt>
                <c:pt idx="931">
                  <c:v>0.306857109069824</c:v>
                </c:pt>
                <c:pt idx="932">
                  <c:v>0.306918144226074</c:v>
                </c:pt>
                <c:pt idx="933">
                  <c:v>0.306979179382324</c:v>
                </c:pt>
                <c:pt idx="934">
                  <c:v>0.307040214538574</c:v>
                </c:pt>
                <c:pt idx="935">
                  <c:v>0.307101249694824</c:v>
                </c:pt>
                <c:pt idx="936">
                  <c:v>0.307162284851074</c:v>
                </c:pt>
                <c:pt idx="937">
                  <c:v>0.307223320007324</c:v>
                </c:pt>
                <c:pt idx="938">
                  <c:v>0.307284355163574</c:v>
                </c:pt>
                <c:pt idx="939">
                  <c:v>0.307345390319824</c:v>
                </c:pt>
                <c:pt idx="940">
                  <c:v>0.307406425476074</c:v>
                </c:pt>
                <c:pt idx="941">
                  <c:v>0.307467460632324</c:v>
                </c:pt>
                <c:pt idx="942">
                  <c:v>0.307528495788574</c:v>
                </c:pt>
                <c:pt idx="943">
                  <c:v>0.307589530944824</c:v>
                </c:pt>
                <c:pt idx="944">
                  <c:v>0.307650566101074</c:v>
                </c:pt>
                <c:pt idx="945">
                  <c:v>0.307711601257324</c:v>
                </c:pt>
                <c:pt idx="946">
                  <c:v>0.307772636413574</c:v>
                </c:pt>
                <c:pt idx="947">
                  <c:v>0.307833671569824</c:v>
                </c:pt>
                <c:pt idx="948">
                  <c:v>0.307894706726074</c:v>
                </c:pt>
                <c:pt idx="949">
                  <c:v>0.307955741882324</c:v>
                </c:pt>
                <c:pt idx="950">
                  <c:v>0.308016777038574</c:v>
                </c:pt>
                <c:pt idx="951">
                  <c:v>0.308077812194824</c:v>
                </c:pt>
                <c:pt idx="952">
                  <c:v>0.308138847351074</c:v>
                </c:pt>
                <c:pt idx="953">
                  <c:v>0.308199882507324</c:v>
                </c:pt>
                <c:pt idx="954">
                  <c:v>0.308260917663574</c:v>
                </c:pt>
                <c:pt idx="955">
                  <c:v>0.308321952819824</c:v>
                </c:pt>
                <c:pt idx="956">
                  <c:v>0.308382987976074</c:v>
                </c:pt>
                <c:pt idx="957">
                  <c:v>0.308444023132324</c:v>
                </c:pt>
                <c:pt idx="958">
                  <c:v>0.308505058288574</c:v>
                </c:pt>
                <c:pt idx="959">
                  <c:v>0.308566093444824</c:v>
                </c:pt>
                <c:pt idx="960">
                  <c:v>0.308627128601074</c:v>
                </c:pt>
                <c:pt idx="961">
                  <c:v>0.308688163757324</c:v>
                </c:pt>
                <c:pt idx="962">
                  <c:v>0.308749198913574</c:v>
                </c:pt>
                <c:pt idx="963">
                  <c:v>0.308810234069824</c:v>
                </c:pt>
                <c:pt idx="964">
                  <c:v>0.308871269226074</c:v>
                </c:pt>
                <c:pt idx="965">
                  <c:v>0.308932304382324</c:v>
                </c:pt>
                <c:pt idx="966">
                  <c:v>0.308993339538574</c:v>
                </c:pt>
                <c:pt idx="967">
                  <c:v>0.309054374694824</c:v>
                </c:pt>
                <c:pt idx="968">
                  <c:v>0.309115409851074</c:v>
                </c:pt>
                <c:pt idx="969">
                  <c:v>0.309176445007324</c:v>
                </c:pt>
                <c:pt idx="970">
                  <c:v>0.309237480163574</c:v>
                </c:pt>
                <c:pt idx="971">
                  <c:v>0.309298515319824</c:v>
                </c:pt>
                <c:pt idx="972">
                  <c:v>0.309359550476074</c:v>
                </c:pt>
                <c:pt idx="973">
                  <c:v>0.309420585632324</c:v>
                </c:pt>
                <c:pt idx="974">
                  <c:v>0.309481620788574</c:v>
                </c:pt>
                <c:pt idx="975">
                  <c:v>0.309542655944824</c:v>
                </c:pt>
                <c:pt idx="976">
                  <c:v>0.309603691101074</c:v>
                </c:pt>
                <c:pt idx="977">
                  <c:v>0.309664726257324</c:v>
                </c:pt>
                <c:pt idx="978">
                  <c:v>0.309725761413574</c:v>
                </c:pt>
                <c:pt idx="979">
                  <c:v>0.309786796569824</c:v>
                </c:pt>
                <c:pt idx="980">
                  <c:v>0.309847831726074</c:v>
                </c:pt>
                <c:pt idx="981">
                  <c:v>0.309908866882324</c:v>
                </c:pt>
                <c:pt idx="982">
                  <c:v>0.309969902038574</c:v>
                </c:pt>
                <c:pt idx="983">
                  <c:v>0.310030937194824</c:v>
                </c:pt>
                <c:pt idx="984">
                  <c:v>0.310091972351074</c:v>
                </c:pt>
                <c:pt idx="985">
                  <c:v>0.310153007507324</c:v>
                </c:pt>
                <c:pt idx="986">
                  <c:v>0.310214042663574</c:v>
                </c:pt>
                <c:pt idx="987">
                  <c:v>0.310275077819824</c:v>
                </c:pt>
                <c:pt idx="988">
                  <c:v>0.310336112976074</c:v>
                </c:pt>
                <c:pt idx="989">
                  <c:v>0.310397148132324</c:v>
                </c:pt>
                <c:pt idx="990">
                  <c:v>0.310458183288574</c:v>
                </c:pt>
                <c:pt idx="991">
                  <c:v>0.310519218444824</c:v>
                </c:pt>
                <c:pt idx="992">
                  <c:v>0.310580253601074</c:v>
                </c:pt>
                <c:pt idx="993">
                  <c:v>0.310641288757324</c:v>
                </c:pt>
                <c:pt idx="994">
                  <c:v>0.310702323913574</c:v>
                </c:pt>
                <c:pt idx="995">
                  <c:v>0.310763359069824</c:v>
                </c:pt>
                <c:pt idx="996">
                  <c:v>0.310824394226074</c:v>
                </c:pt>
                <c:pt idx="997">
                  <c:v>0.310885429382324</c:v>
                </c:pt>
                <c:pt idx="998">
                  <c:v>0.310946464538574</c:v>
                </c:pt>
                <c:pt idx="999">
                  <c:v>0.311007499694824</c:v>
                </c:pt>
                <c:pt idx="1000">
                  <c:v>0.311068534851074</c:v>
                </c:pt>
                <c:pt idx="1001">
                  <c:v>0.311129570007324</c:v>
                </c:pt>
                <c:pt idx="1002">
                  <c:v>0.311190605163574</c:v>
                </c:pt>
                <c:pt idx="1003">
                  <c:v>0.311251640319824</c:v>
                </c:pt>
                <c:pt idx="1004">
                  <c:v>0.311312675476074</c:v>
                </c:pt>
                <c:pt idx="1005">
                  <c:v>0.311373710632324</c:v>
                </c:pt>
                <c:pt idx="1006">
                  <c:v>0.311434745788574</c:v>
                </c:pt>
                <c:pt idx="1007">
                  <c:v>0.311495780944824</c:v>
                </c:pt>
                <c:pt idx="1008">
                  <c:v>0.311556816101074</c:v>
                </c:pt>
                <c:pt idx="1009">
                  <c:v>0.311617851257324</c:v>
                </c:pt>
                <c:pt idx="1010">
                  <c:v>0.311678886413574</c:v>
                </c:pt>
                <c:pt idx="1011">
                  <c:v>0.311739921569824</c:v>
                </c:pt>
                <c:pt idx="1012">
                  <c:v>0.311800956726074</c:v>
                </c:pt>
                <c:pt idx="1013">
                  <c:v>0.311861991882324</c:v>
                </c:pt>
                <c:pt idx="1014">
                  <c:v>0.311923027038574</c:v>
                </c:pt>
                <c:pt idx="1015">
                  <c:v>0.311984062194824</c:v>
                </c:pt>
                <c:pt idx="1016">
                  <c:v>0.312045097351074</c:v>
                </c:pt>
                <c:pt idx="1017">
                  <c:v>0.312106132507324</c:v>
                </c:pt>
                <c:pt idx="1018">
                  <c:v>0.312167167663574</c:v>
                </c:pt>
                <c:pt idx="1019">
                  <c:v>0.312228202819824</c:v>
                </c:pt>
                <c:pt idx="1020">
                  <c:v>0.312289237976074</c:v>
                </c:pt>
                <c:pt idx="1021">
                  <c:v>0.312350273132324</c:v>
                </c:pt>
                <c:pt idx="1022">
                  <c:v>0.312411308288574</c:v>
                </c:pt>
                <c:pt idx="1023">
                  <c:v>0.312472343444824</c:v>
                </c:pt>
                <c:pt idx="1024">
                  <c:v>0.312533378601074</c:v>
                </c:pt>
                <c:pt idx="1025">
                  <c:v>0.312594413757324</c:v>
                </c:pt>
                <c:pt idx="1026">
                  <c:v>0.312655448913574</c:v>
                </c:pt>
                <c:pt idx="1027">
                  <c:v>0.312716484069824</c:v>
                </c:pt>
                <c:pt idx="1028">
                  <c:v>0.312777519226074</c:v>
                </c:pt>
                <c:pt idx="1029">
                  <c:v>0.312838554382324</c:v>
                </c:pt>
                <c:pt idx="1030">
                  <c:v>0.312899589538574</c:v>
                </c:pt>
                <c:pt idx="1031">
                  <c:v>0.312960624694824</c:v>
                </c:pt>
                <c:pt idx="1032">
                  <c:v>0.313021659851074</c:v>
                </c:pt>
                <c:pt idx="1033">
                  <c:v>0.313082695007324</c:v>
                </c:pt>
                <c:pt idx="1034">
                  <c:v>0.313143730163574</c:v>
                </c:pt>
                <c:pt idx="1035">
                  <c:v>0.313204765319824</c:v>
                </c:pt>
                <c:pt idx="1036">
                  <c:v>0.313265800476074</c:v>
                </c:pt>
                <c:pt idx="1037">
                  <c:v>0.313326835632324</c:v>
                </c:pt>
                <c:pt idx="1038">
                  <c:v>0.313387870788574</c:v>
                </c:pt>
                <c:pt idx="1039">
                  <c:v>0.313448905944824</c:v>
                </c:pt>
                <c:pt idx="1040">
                  <c:v>0.313509941101074</c:v>
                </c:pt>
                <c:pt idx="1041">
                  <c:v>0.313570976257324</c:v>
                </c:pt>
                <c:pt idx="1042">
                  <c:v>0.313632011413574</c:v>
                </c:pt>
                <c:pt idx="1043">
                  <c:v>0.313693046569824</c:v>
                </c:pt>
                <c:pt idx="1044">
                  <c:v>0.313754081726074</c:v>
                </c:pt>
                <c:pt idx="1045">
                  <c:v>0.313815116882324</c:v>
                </c:pt>
                <c:pt idx="1046">
                  <c:v>0.313876152038574</c:v>
                </c:pt>
                <c:pt idx="1047">
                  <c:v>0.313937187194824</c:v>
                </c:pt>
                <c:pt idx="1048">
                  <c:v>0.313998222351074</c:v>
                </c:pt>
                <c:pt idx="1049">
                  <c:v>0.314059257507324</c:v>
                </c:pt>
                <c:pt idx="1050">
                  <c:v>0.314120292663574</c:v>
                </c:pt>
                <c:pt idx="1051">
                  <c:v>0.314181327819824</c:v>
                </c:pt>
                <c:pt idx="1052">
                  <c:v>0.314242362976074</c:v>
                </c:pt>
                <c:pt idx="1053">
                  <c:v>0.314303398132324</c:v>
                </c:pt>
                <c:pt idx="1054">
                  <c:v>0.314364433288574</c:v>
                </c:pt>
                <c:pt idx="1055">
                  <c:v>0.314425468444824</c:v>
                </c:pt>
                <c:pt idx="1056">
                  <c:v>0.314486503601074</c:v>
                </c:pt>
                <c:pt idx="1057">
                  <c:v>0.314547538757324</c:v>
                </c:pt>
                <c:pt idx="1058">
                  <c:v>0.314608573913574</c:v>
                </c:pt>
                <c:pt idx="1059">
                  <c:v>0.314669609069824</c:v>
                </c:pt>
                <c:pt idx="1060">
                  <c:v>0.314730644226074</c:v>
                </c:pt>
                <c:pt idx="1061">
                  <c:v>0.314791679382324</c:v>
                </c:pt>
                <c:pt idx="1062">
                  <c:v>0.314852714538574</c:v>
                </c:pt>
                <c:pt idx="1063">
                  <c:v>0.314913749694824</c:v>
                </c:pt>
                <c:pt idx="1064">
                  <c:v>0.314974784851074</c:v>
                </c:pt>
                <c:pt idx="1065">
                  <c:v>0.315035820007324</c:v>
                </c:pt>
                <c:pt idx="1066">
                  <c:v>0.315096855163574</c:v>
                </c:pt>
                <c:pt idx="1067">
                  <c:v>0.315157890319824</c:v>
                </c:pt>
                <c:pt idx="1068">
                  <c:v>0.315218925476074</c:v>
                </c:pt>
                <c:pt idx="1069">
                  <c:v>0.315279960632324</c:v>
                </c:pt>
                <c:pt idx="1070">
                  <c:v>0.315340995788574</c:v>
                </c:pt>
                <c:pt idx="1071">
                  <c:v>0.315402030944824</c:v>
                </c:pt>
                <c:pt idx="1072">
                  <c:v>0.315463066101074</c:v>
                </c:pt>
                <c:pt idx="1073">
                  <c:v>0.315524101257324</c:v>
                </c:pt>
                <c:pt idx="1074">
                  <c:v>0.315585136413574</c:v>
                </c:pt>
                <c:pt idx="1075">
                  <c:v>0.315646171569824</c:v>
                </c:pt>
                <c:pt idx="1076">
                  <c:v>0.315707206726074</c:v>
                </c:pt>
                <c:pt idx="1077">
                  <c:v>0.315768241882324</c:v>
                </c:pt>
                <c:pt idx="1078">
                  <c:v>0.315829277038574</c:v>
                </c:pt>
                <c:pt idx="1079">
                  <c:v>0.315890312194824</c:v>
                </c:pt>
                <c:pt idx="1080">
                  <c:v>0.315951347351074</c:v>
                </c:pt>
                <c:pt idx="1081">
                  <c:v>0.316012382507324</c:v>
                </c:pt>
                <c:pt idx="1082">
                  <c:v>0.316073417663574</c:v>
                </c:pt>
                <c:pt idx="1083">
                  <c:v>0.316134452819824</c:v>
                </c:pt>
                <c:pt idx="1084">
                  <c:v>0.316195487976074</c:v>
                </c:pt>
                <c:pt idx="1085">
                  <c:v>0.316256523132324</c:v>
                </c:pt>
                <c:pt idx="1086">
                  <c:v>0.316317558288574</c:v>
                </c:pt>
                <c:pt idx="1087">
                  <c:v>0.316378593444824</c:v>
                </c:pt>
                <c:pt idx="1088">
                  <c:v>0.316439628601074</c:v>
                </c:pt>
                <c:pt idx="1089">
                  <c:v>0.316500663757324</c:v>
                </c:pt>
                <c:pt idx="1090">
                  <c:v>0.316561698913574</c:v>
                </c:pt>
                <c:pt idx="1091">
                  <c:v>0.316622734069824</c:v>
                </c:pt>
                <c:pt idx="1092">
                  <c:v>0.316683769226074</c:v>
                </c:pt>
                <c:pt idx="1093">
                  <c:v>0.316744804382324</c:v>
                </c:pt>
                <c:pt idx="1094">
                  <c:v>0.316805839538574</c:v>
                </c:pt>
                <c:pt idx="1095">
                  <c:v>0.316866874694824</c:v>
                </c:pt>
                <c:pt idx="1096">
                  <c:v>0.316927909851074</c:v>
                </c:pt>
                <c:pt idx="1097">
                  <c:v>0.316988945007324</c:v>
                </c:pt>
                <c:pt idx="1098">
                  <c:v>0.317049980163574</c:v>
                </c:pt>
                <c:pt idx="1099">
                  <c:v>0.317111015319824</c:v>
                </c:pt>
                <c:pt idx="1100">
                  <c:v>0.317172050476074</c:v>
                </c:pt>
                <c:pt idx="1101">
                  <c:v>0.317233085632324</c:v>
                </c:pt>
                <c:pt idx="1102">
                  <c:v>0.317294120788574</c:v>
                </c:pt>
                <c:pt idx="1103">
                  <c:v>0.317355155944824</c:v>
                </c:pt>
                <c:pt idx="1104">
                  <c:v>0.317416191101074</c:v>
                </c:pt>
                <c:pt idx="1105">
                  <c:v>0.317477226257324</c:v>
                </c:pt>
                <c:pt idx="1106">
                  <c:v>0.317538261413574</c:v>
                </c:pt>
                <c:pt idx="1107">
                  <c:v>0.317599296569824</c:v>
                </c:pt>
                <c:pt idx="1108">
                  <c:v>0.317660331726074</c:v>
                </c:pt>
                <c:pt idx="1109">
                  <c:v>0.317721366882324</c:v>
                </c:pt>
                <c:pt idx="1110">
                  <c:v>0.317782402038574</c:v>
                </c:pt>
                <c:pt idx="1111">
                  <c:v>0.317843437194824</c:v>
                </c:pt>
                <c:pt idx="1112">
                  <c:v>0.317904472351074</c:v>
                </c:pt>
                <c:pt idx="1113">
                  <c:v>0.317965507507324</c:v>
                </c:pt>
                <c:pt idx="1114">
                  <c:v>0.318026542663574</c:v>
                </c:pt>
                <c:pt idx="1115">
                  <c:v>0.318087577819824</c:v>
                </c:pt>
                <c:pt idx="1116">
                  <c:v>0.318148612976074</c:v>
                </c:pt>
                <c:pt idx="1117">
                  <c:v>0.318209648132324</c:v>
                </c:pt>
                <c:pt idx="1118">
                  <c:v>0.318270683288574</c:v>
                </c:pt>
                <c:pt idx="1119">
                  <c:v>0.318331718444824</c:v>
                </c:pt>
                <c:pt idx="1120">
                  <c:v>0.318392753601074</c:v>
                </c:pt>
                <c:pt idx="1121">
                  <c:v>0.318453788757324</c:v>
                </c:pt>
                <c:pt idx="1122">
                  <c:v>0.318514823913574</c:v>
                </c:pt>
                <c:pt idx="1123">
                  <c:v>0.318575859069824</c:v>
                </c:pt>
                <c:pt idx="1124">
                  <c:v>0.318636894226074</c:v>
                </c:pt>
                <c:pt idx="1125">
                  <c:v>0.318697929382324</c:v>
                </c:pt>
                <c:pt idx="1126">
                  <c:v>0.318758964538574</c:v>
                </c:pt>
                <c:pt idx="1127">
                  <c:v>0.318819999694824</c:v>
                </c:pt>
                <c:pt idx="1128">
                  <c:v>0.318881034851074</c:v>
                </c:pt>
                <c:pt idx="1129">
                  <c:v>0.318942070007324</c:v>
                </c:pt>
                <c:pt idx="1130">
                  <c:v>0.319003105163574</c:v>
                </c:pt>
                <c:pt idx="1131">
                  <c:v>0.319064140319824</c:v>
                </c:pt>
                <c:pt idx="1132">
                  <c:v>0.319125175476074</c:v>
                </c:pt>
                <c:pt idx="1133">
                  <c:v>0.319186210632324</c:v>
                </c:pt>
                <c:pt idx="1134">
                  <c:v>0.319247245788574</c:v>
                </c:pt>
                <c:pt idx="1135">
                  <c:v>0.319308280944824</c:v>
                </c:pt>
                <c:pt idx="1136">
                  <c:v>0.319369316101074</c:v>
                </c:pt>
                <c:pt idx="1137">
                  <c:v>0.319430351257324</c:v>
                </c:pt>
                <c:pt idx="1138">
                  <c:v>0.319491386413574</c:v>
                </c:pt>
                <c:pt idx="1139">
                  <c:v>0.319552421569824</c:v>
                </c:pt>
                <c:pt idx="1140">
                  <c:v>0.319613456726074</c:v>
                </c:pt>
                <c:pt idx="1141">
                  <c:v>0.319674491882324</c:v>
                </c:pt>
                <c:pt idx="1142">
                  <c:v>0.319735527038574</c:v>
                </c:pt>
                <c:pt idx="1143">
                  <c:v>0.319796562194824</c:v>
                </c:pt>
                <c:pt idx="1144">
                  <c:v>0.319857597351074</c:v>
                </c:pt>
                <c:pt idx="1145">
                  <c:v>0.319918632507324</c:v>
                </c:pt>
                <c:pt idx="1146">
                  <c:v>0.319979667663574</c:v>
                </c:pt>
                <c:pt idx="1147">
                  <c:v>0.320040702819824</c:v>
                </c:pt>
                <c:pt idx="1148">
                  <c:v>0.320101737976074</c:v>
                </c:pt>
                <c:pt idx="1149">
                  <c:v>0.320162773132324</c:v>
                </c:pt>
                <c:pt idx="1150">
                  <c:v>0.320223808288574</c:v>
                </c:pt>
                <c:pt idx="1151">
                  <c:v>0.320284843444824</c:v>
                </c:pt>
                <c:pt idx="1152">
                  <c:v>0.320345878601074</c:v>
                </c:pt>
                <c:pt idx="1153">
                  <c:v>0.320406913757324</c:v>
                </c:pt>
                <c:pt idx="1154">
                  <c:v>0.320467948913574</c:v>
                </c:pt>
                <c:pt idx="1155">
                  <c:v>0.320528984069824</c:v>
                </c:pt>
                <c:pt idx="1156">
                  <c:v>0.320590019226074</c:v>
                </c:pt>
                <c:pt idx="1157">
                  <c:v>0.320651054382324</c:v>
                </c:pt>
                <c:pt idx="1158">
                  <c:v>0.320712089538574</c:v>
                </c:pt>
                <c:pt idx="1159">
                  <c:v>0.320773124694824</c:v>
                </c:pt>
                <c:pt idx="1160">
                  <c:v>0.320834159851074</c:v>
                </c:pt>
                <c:pt idx="1161">
                  <c:v>0.320895195007324</c:v>
                </c:pt>
                <c:pt idx="1162">
                  <c:v>0.320956230163574</c:v>
                </c:pt>
                <c:pt idx="1163">
                  <c:v>0.321017265319824</c:v>
                </c:pt>
                <c:pt idx="1164">
                  <c:v>0.321078300476074</c:v>
                </c:pt>
                <c:pt idx="1165">
                  <c:v>0.321139335632324</c:v>
                </c:pt>
                <c:pt idx="1166">
                  <c:v>0.321200370788574</c:v>
                </c:pt>
                <c:pt idx="1167">
                  <c:v>0.321261405944824</c:v>
                </c:pt>
                <c:pt idx="1168">
                  <c:v>0.321322441101074</c:v>
                </c:pt>
                <c:pt idx="1169">
                  <c:v>0.321383476257324</c:v>
                </c:pt>
                <c:pt idx="1170">
                  <c:v>0.321444511413574</c:v>
                </c:pt>
                <c:pt idx="1171">
                  <c:v>0.321505546569824</c:v>
                </c:pt>
                <c:pt idx="1172">
                  <c:v>0.321566581726074</c:v>
                </c:pt>
                <c:pt idx="1173">
                  <c:v>0.321627616882324</c:v>
                </c:pt>
                <c:pt idx="1174">
                  <c:v>0.321688652038574</c:v>
                </c:pt>
                <c:pt idx="1175">
                  <c:v>0.321749687194824</c:v>
                </c:pt>
                <c:pt idx="1176">
                  <c:v>0.321810722351074</c:v>
                </c:pt>
                <c:pt idx="1177">
                  <c:v>0.321871757507324</c:v>
                </c:pt>
                <c:pt idx="1178">
                  <c:v>0.321932792663574</c:v>
                </c:pt>
                <c:pt idx="1179">
                  <c:v>0.321993827819824</c:v>
                </c:pt>
                <c:pt idx="1180">
                  <c:v>0.322054862976074</c:v>
                </c:pt>
                <c:pt idx="1181">
                  <c:v>0.322115898132324</c:v>
                </c:pt>
                <c:pt idx="1182">
                  <c:v>0.322176933288574</c:v>
                </c:pt>
                <c:pt idx="1183">
                  <c:v>0.322237968444824</c:v>
                </c:pt>
                <c:pt idx="1184">
                  <c:v>0.322299003601074</c:v>
                </c:pt>
                <c:pt idx="1185">
                  <c:v>0.322360038757324</c:v>
                </c:pt>
                <c:pt idx="1186">
                  <c:v>0.322421073913574</c:v>
                </c:pt>
                <c:pt idx="1187">
                  <c:v>0.322482109069824</c:v>
                </c:pt>
                <c:pt idx="1188">
                  <c:v>0.322543144226074</c:v>
                </c:pt>
                <c:pt idx="1189">
                  <c:v>0.322604179382324</c:v>
                </c:pt>
                <c:pt idx="1190">
                  <c:v>0.322665214538574</c:v>
                </c:pt>
                <c:pt idx="1191">
                  <c:v>0.322726249694824</c:v>
                </c:pt>
                <c:pt idx="1192">
                  <c:v>0.322787284851074</c:v>
                </c:pt>
                <c:pt idx="1193">
                  <c:v>0.322848320007324</c:v>
                </c:pt>
                <c:pt idx="1194">
                  <c:v>0.322909355163574</c:v>
                </c:pt>
                <c:pt idx="1195">
                  <c:v>0.322970390319824</c:v>
                </c:pt>
                <c:pt idx="1196">
                  <c:v>0.323031425476074</c:v>
                </c:pt>
                <c:pt idx="1197">
                  <c:v>0.323092460632324</c:v>
                </c:pt>
                <c:pt idx="1198">
                  <c:v>0.323153495788574</c:v>
                </c:pt>
                <c:pt idx="1199">
                  <c:v>0.323214530944824</c:v>
                </c:pt>
                <c:pt idx="1200">
                  <c:v>0.323275566101074</c:v>
                </c:pt>
                <c:pt idx="1201">
                  <c:v>0.323336601257324</c:v>
                </c:pt>
                <c:pt idx="1202">
                  <c:v>0.323397636413574</c:v>
                </c:pt>
                <c:pt idx="1203">
                  <c:v>0.323458671569824</c:v>
                </c:pt>
                <c:pt idx="1204">
                  <c:v>0.323519706726074</c:v>
                </c:pt>
                <c:pt idx="1205">
                  <c:v>0.323580741882324</c:v>
                </c:pt>
                <c:pt idx="1206">
                  <c:v>0.323641777038574</c:v>
                </c:pt>
                <c:pt idx="1207">
                  <c:v>0.323702812194824</c:v>
                </c:pt>
                <c:pt idx="1208">
                  <c:v>0.323763847351074</c:v>
                </c:pt>
                <c:pt idx="1209">
                  <c:v>0.323824882507324</c:v>
                </c:pt>
                <c:pt idx="1210">
                  <c:v>0.323885917663574</c:v>
                </c:pt>
                <c:pt idx="1211">
                  <c:v>0.323946952819824</c:v>
                </c:pt>
                <c:pt idx="1212">
                  <c:v>0.324007987976074</c:v>
                </c:pt>
                <c:pt idx="1213">
                  <c:v>0.324069023132324</c:v>
                </c:pt>
                <c:pt idx="1214">
                  <c:v>0.324130058288574</c:v>
                </c:pt>
                <c:pt idx="1215">
                  <c:v>0.324191093444824</c:v>
                </c:pt>
                <c:pt idx="1216">
                  <c:v>0.324252128601074</c:v>
                </c:pt>
                <c:pt idx="1217">
                  <c:v>0.324313163757324</c:v>
                </c:pt>
                <c:pt idx="1218">
                  <c:v>0.324374198913574</c:v>
                </c:pt>
                <c:pt idx="1219">
                  <c:v>0.324435234069824</c:v>
                </c:pt>
                <c:pt idx="1220">
                  <c:v>0.324496269226074</c:v>
                </c:pt>
                <c:pt idx="1221">
                  <c:v>0.324557304382324</c:v>
                </c:pt>
                <c:pt idx="1222">
                  <c:v>0.324618339538574</c:v>
                </c:pt>
                <c:pt idx="1223">
                  <c:v>0.324679374694824</c:v>
                </c:pt>
                <c:pt idx="1224">
                  <c:v>0.324740409851074</c:v>
                </c:pt>
                <c:pt idx="1225">
                  <c:v>0.324801445007324</c:v>
                </c:pt>
                <c:pt idx="1226">
                  <c:v>0.324862480163574</c:v>
                </c:pt>
                <c:pt idx="1227">
                  <c:v>0.324923515319824</c:v>
                </c:pt>
                <c:pt idx="1228">
                  <c:v>0.324984550476074</c:v>
                </c:pt>
                <c:pt idx="1229">
                  <c:v>0.325045585632324</c:v>
                </c:pt>
                <c:pt idx="1230">
                  <c:v>0.325106620788574</c:v>
                </c:pt>
                <c:pt idx="1231">
                  <c:v>0.325167655944824</c:v>
                </c:pt>
                <c:pt idx="1232">
                  <c:v>0.325228691101074</c:v>
                </c:pt>
                <c:pt idx="1233">
                  <c:v>0.325289726257324</c:v>
                </c:pt>
                <c:pt idx="1234">
                  <c:v>0.325350761413574</c:v>
                </c:pt>
                <c:pt idx="1235">
                  <c:v>0.325411796569824</c:v>
                </c:pt>
                <c:pt idx="1236">
                  <c:v>0.325472831726074</c:v>
                </c:pt>
                <c:pt idx="1237">
                  <c:v>0.325533866882324</c:v>
                </c:pt>
                <c:pt idx="1238">
                  <c:v>0.325594902038574</c:v>
                </c:pt>
                <c:pt idx="1239">
                  <c:v>0.325655937194824</c:v>
                </c:pt>
                <c:pt idx="1240">
                  <c:v>0.325716972351074</c:v>
                </c:pt>
                <c:pt idx="1241">
                  <c:v>0.325778007507324</c:v>
                </c:pt>
                <c:pt idx="1242">
                  <c:v>0.325839042663574</c:v>
                </c:pt>
                <c:pt idx="1243">
                  <c:v>0.325900077819824</c:v>
                </c:pt>
                <c:pt idx="1244">
                  <c:v>0.325961112976074</c:v>
                </c:pt>
                <c:pt idx="1245">
                  <c:v>0.326022148132324</c:v>
                </c:pt>
                <c:pt idx="1246">
                  <c:v>0.326083183288574</c:v>
                </c:pt>
                <c:pt idx="1247">
                  <c:v>0.326144218444824</c:v>
                </c:pt>
                <c:pt idx="1248">
                  <c:v>0.326205253601074</c:v>
                </c:pt>
                <c:pt idx="1249">
                  <c:v>0.326266288757324</c:v>
                </c:pt>
                <c:pt idx="1250">
                  <c:v>0.326327323913574</c:v>
                </c:pt>
                <c:pt idx="1251">
                  <c:v>0.326388359069824</c:v>
                </c:pt>
                <c:pt idx="1252">
                  <c:v>0.326449394226074</c:v>
                </c:pt>
                <c:pt idx="1253">
                  <c:v>0.326510429382324</c:v>
                </c:pt>
                <c:pt idx="1254">
                  <c:v>0.326571464538574</c:v>
                </c:pt>
                <c:pt idx="1255">
                  <c:v>0.326632499694824</c:v>
                </c:pt>
                <c:pt idx="1256">
                  <c:v>0.326693534851074</c:v>
                </c:pt>
                <c:pt idx="1257">
                  <c:v>0.326754570007324</c:v>
                </c:pt>
                <c:pt idx="1258">
                  <c:v>0.326815605163574</c:v>
                </c:pt>
                <c:pt idx="1259">
                  <c:v>0.326876640319824</c:v>
                </c:pt>
                <c:pt idx="1260">
                  <c:v>0.326937675476074</c:v>
                </c:pt>
                <c:pt idx="1261">
                  <c:v>0.326998710632324</c:v>
                </c:pt>
                <c:pt idx="1262">
                  <c:v>0.327059745788574</c:v>
                </c:pt>
                <c:pt idx="1263">
                  <c:v>0.327120780944824</c:v>
                </c:pt>
                <c:pt idx="1264">
                  <c:v>0.327181816101074</c:v>
                </c:pt>
                <c:pt idx="1265">
                  <c:v>0.327242851257324</c:v>
                </c:pt>
                <c:pt idx="1266">
                  <c:v>0.327303886413574</c:v>
                </c:pt>
                <c:pt idx="1267">
                  <c:v>0.327364921569824</c:v>
                </c:pt>
                <c:pt idx="1268">
                  <c:v>0.327425956726074</c:v>
                </c:pt>
                <c:pt idx="1269">
                  <c:v>0.327486991882324</c:v>
                </c:pt>
                <c:pt idx="1270">
                  <c:v>0.327548027038574</c:v>
                </c:pt>
                <c:pt idx="1271">
                  <c:v>0.327609062194824</c:v>
                </c:pt>
                <c:pt idx="1272">
                  <c:v>0.327670097351074</c:v>
                </c:pt>
                <c:pt idx="1273">
                  <c:v>0.327731132507324</c:v>
                </c:pt>
                <c:pt idx="1274">
                  <c:v>0.327792167663574</c:v>
                </c:pt>
                <c:pt idx="1275">
                  <c:v>0.327853202819824</c:v>
                </c:pt>
                <c:pt idx="1276">
                  <c:v>0.327914237976074</c:v>
                </c:pt>
                <c:pt idx="1277">
                  <c:v>0.327975273132324</c:v>
                </c:pt>
                <c:pt idx="1278">
                  <c:v>0.328036308288574</c:v>
                </c:pt>
                <c:pt idx="1279">
                  <c:v>0.328097343444824</c:v>
                </c:pt>
                <c:pt idx="1280">
                  <c:v>0.328158378601074</c:v>
                </c:pt>
                <c:pt idx="1281">
                  <c:v>0.328219413757324</c:v>
                </c:pt>
                <c:pt idx="1282">
                  <c:v>0.328280448913574</c:v>
                </c:pt>
                <c:pt idx="1283">
                  <c:v>0.328341484069824</c:v>
                </c:pt>
                <c:pt idx="1284">
                  <c:v>0.328402519226074</c:v>
                </c:pt>
                <c:pt idx="1285">
                  <c:v>0.328463554382324</c:v>
                </c:pt>
                <c:pt idx="1286">
                  <c:v>0.328524589538574</c:v>
                </c:pt>
                <c:pt idx="1287">
                  <c:v>0.328585624694824</c:v>
                </c:pt>
                <c:pt idx="1288">
                  <c:v>0.328646659851074</c:v>
                </c:pt>
                <c:pt idx="1289">
                  <c:v>0.328707695007324</c:v>
                </c:pt>
                <c:pt idx="1290">
                  <c:v>0.328768730163574</c:v>
                </c:pt>
                <c:pt idx="1291">
                  <c:v>0.328829765319824</c:v>
                </c:pt>
                <c:pt idx="1292">
                  <c:v>0.328890800476074</c:v>
                </c:pt>
                <c:pt idx="1293">
                  <c:v>0.328951835632324</c:v>
                </c:pt>
                <c:pt idx="1294">
                  <c:v>0.329012870788574</c:v>
                </c:pt>
                <c:pt idx="1295">
                  <c:v>0.329073905944824</c:v>
                </c:pt>
                <c:pt idx="1296">
                  <c:v>0.329134941101074</c:v>
                </c:pt>
                <c:pt idx="1297">
                  <c:v>0.329195976257324</c:v>
                </c:pt>
                <c:pt idx="1298">
                  <c:v>0.329257011413574</c:v>
                </c:pt>
                <c:pt idx="1299">
                  <c:v>0.329318046569824</c:v>
                </c:pt>
                <c:pt idx="1300">
                  <c:v>0.329379081726074</c:v>
                </c:pt>
                <c:pt idx="1301">
                  <c:v>0.329440116882324</c:v>
                </c:pt>
                <c:pt idx="1302">
                  <c:v>0.329501152038574</c:v>
                </c:pt>
                <c:pt idx="1303">
                  <c:v>0.329562187194824</c:v>
                </c:pt>
                <c:pt idx="1304">
                  <c:v>0.329623222351074</c:v>
                </c:pt>
                <c:pt idx="1305">
                  <c:v>0.329684257507324</c:v>
                </c:pt>
                <c:pt idx="1306">
                  <c:v>0.329745292663574</c:v>
                </c:pt>
                <c:pt idx="1307">
                  <c:v>0.329806327819824</c:v>
                </c:pt>
                <c:pt idx="1308">
                  <c:v>0.329867362976074</c:v>
                </c:pt>
                <c:pt idx="1309">
                  <c:v>0.329928398132324</c:v>
                </c:pt>
                <c:pt idx="1310">
                  <c:v>0.329989433288574</c:v>
                </c:pt>
                <c:pt idx="1311">
                  <c:v>0.330050468444824</c:v>
                </c:pt>
                <c:pt idx="1312">
                  <c:v>0.330111503601074</c:v>
                </c:pt>
                <c:pt idx="1313">
                  <c:v>0.330172538757324</c:v>
                </c:pt>
                <c:pt idx="1314">
                  <c:v>0.330233573913574</c:v>
                </c:pt>
                <c:pt idx="1315">
                  <c:v>0.330294609069824</c:v>
                </c:pt>
                <c:pt idx="1316">
                  <c:v>0.330355644226074</c:v>
                </c:pt>
                <c:pt idx="1317">
                  <c:v>0.330416679382324</c:v>
                </c:pt>
                <c:pt idx="1318">
                  <c:v>0.330477714538574</c:v>
                </c:pt>
                <c:pt idx="1319">
                  <c:v>0.330538749694824</c:v>
                </c:pt>
                <c:pt idx="1320">
                  <c:v>0.330599784851074</c:v>
                </c:pt>
                <c:pt idx="1321">
                  <c:v>0.330660820007324</c:v>
                </c:pt>
                <c:pt idx="1322">
                  <c:v>0.330721855163574</c:v>
                </c:pt>
                <c:pt idx="1323">
                  <c:v>0.330782890319824</c:v>
                </c:pt>
                <c:pt idx="1324">
                  <c:v>0.330843925476074</c:v>
                </c:pt>
                <c:pt idx="1325">
                  <c:v>0.330904960632324</c:v>
                </c:pt>
                <c:pt idx="1326">
                  <c:v>0.330965995788574</c:v>
                </c:pt>
                <c:pt idx="1327">
                  <c:v>0.331027030944824</c:v>
                </c:pt>
                <c:pt idx="1328">
                  <c:v>0.331088066101074</c:v>
                </c:pt>
                <c:pt idx="1329">
                  <c:v>0.331149101257324</c:v>
                </c:pt>
                <c:pt idx="1330">
                  <c:v>0.331210136413574</c:v>
                </c:pt>
                <c:pt idx="1331">
                  <c:v>0.331271171569824</c:v>
                </c:pt>
                <c:pt idx="1332">
                  <c:v>0.331332206726074</c:v>
                </c:pt>
                <c:pt idx="1333">
                  <c:v>0.331393241882324</c:v>
                </c:pt>
                <c:pt idx="1334">
                  <c:v>0.331454277038574</c:v>
                </c:pt>
                <c:pt idx="1335">
                  <c:v>0.331515312194824</c:v>
                </c:pt>
                <c:pt idx="1336">
                  <c:v>0.331576347351074</c:v>
                </c:pt>
                <c:pt idx="1337">
                  <c:v>0.331637382507324</c:v>
                </c:pt>
                <c:pt idx="1338">
                  <c:v>0.331698417663574</c:v>
                </c:pt>
                <c:pt idx="1339">
                  <c:v>0.331759452819824</c:v>
                </c:pt>
                <c:pt idx="1340">
                  <c:v>0.331820487976074</c:v>
                </c:pt>
                <c:pt idx="1341">
                  <c:v>0.331881523132324</c:v>
                </c:pt>
                <c:pt idx="1342">
                  <c:v>0.331942558288574</c:v>
                </c:pt>
                <c:pt idx="1343">
                  <c:v>0.332003593444824</c:v>
                </c:pt>
                <c:pt idx="1344">
                  <c:v>0.332064628601074</c:v>
                </c:pt>
                <c:pt idx="1345">
                  <c:v>0.332125663757324</c:v>
                </c:pt>
                <c:pt idx="1346">
                  <c:v>0.332186698913574</c:v>
                </c:pt>
                <c:pt idx="1347">
                  <c:v>0.332247734069824</c:v>
                </c:pt>
                <c:pt idx="1348">
                  <c:v>0.332308769226074</c:v>
                </c:pt>
                <c:pt idx="1349">
                  <c:v>0.332369804382324</c:v>
                </c:pt>
                <c:pt idx="1350">
                  <c:v>0.332430839538574</c:v>
                </c:pt>
                <c:pt idx="1351">
                  <c:v>0.332491874694824</c:v>
                </c:pt>
                <c:pt idx="1352">
                  <c:v>0.332552909851074</c:v>
                </c:pt>
                <c:pt idx="1353">
                  <c:v>0.332613945007324</c:v>
                </c:pt>
                <c:pt idx="1354">
                  <c:v>0.332674980163574</c:v>
                </c:pt>
                <c:pt idx="1355">
                  <c:v>0.332736015319824</c:v>
                </c:pt>
                <c:pt idx="1356">
                  <c:v>0.332797050476074</c:v>
                </c:pt>
                <c:pt idx="1357">
                  <c:v>0.332858085632324</c:v>
                </c:pt>
                <c:pt idx="1358">
                  <c:v>0.332919120788574</c:v>
                </c:pt>
                <c:pt idx="1359">
                  <c:v>0.332980155944824</c:v>
                </c:pt>
                <c:pt idx="1360">
                  <c:v>0.333041191101074</c:v>
                </c:pt>
                <c:pt idx="1361">
                  <c:v>0.333102226257324</c:v>
                </c:pt>
                <c:pt idx="1362">
                  <c:v>0.333163261413574</c:v>
                </c:pt>
                <c:pt idx="1363">
                  <c:v>0.333224296569824</c:v>
                </c:pt>
                <c:pt idx="1364">
                  <c:v>0.333285331726074</c:v>
                </c:pt>
                <c:pt idx="1365">
                  <c:v>0.333346366882324</c:v>
                </c:pt>
                <c:pt idx="1366">
                  <c:v>0.333407402038574</c:v>
                </c:pt>
                <c:pt idx="1367">
                  <c:v>0.333468437194824</c:v>
                </c:pt>
                <c:pt idx="1368">
                  <c:v>0.333529472351074</c:v>
                </c:pt>
                <c:pt idx="1369">
                  <c:v>0.333590507507324</c:v>
                </c:pt>
                <c:pt idx="1370">
                  <c:v>0.333651542663574</c:v>
                </c:pt>
                <c:pt idx="1371">
                  <c:v>0.333712577819824</c:v>
                </c:pt>
                <c:pt idx="1372">
                  <c:v>0.333773612976074</c:v>
                </c:pt>
                <c:pt idx="1373">
                  <c:v>0.333834648132324</c:v>
                </c:pt>
                <c:pt idx="1374">
                  <c:v>0.333895683288574</c:v>
                </c:pt>
                <c:pt idx="1375">
                  <c:v>0.333956718444824</c:v>
                </c:pt>
                <c:pt idx="1376">
                  <c:v>0.334017753601074</c:v>
                </c:pt>
                <c:pt idx="1377">
                  <c:v>0.334078788757324</c:v>
                </c:pt>
                <c:pt idx="1378">
                  <c:v>0.334139823913574</c:v>
                </c:pt>
                <c:pt idx="1379">
                  <c:v>0.334200859069824</c:v>
                </c:pt>
                <c:pt idx="1380">
                  <c:v>0.334261894226074</c:v>
                </c:pt>
                <c:pt idx="1381">
                  <c:v>0.334322929382324</c:v>
                </c:pt>
                <c:pt idx="1382">
                  <c:v>0.334383964538574</c:v>
                </c:pt>
                <c:pt idx="1383">
                  <c:v>0.334444999694824</c:v>
                </c:pt>
                <c:pt idx="1384">
                  <c:v>0.334506034851074</c:v>
                </c:pt>
                <c:pt idx="1385">
                  <c:v>0.334567070007324</c:v>
                </c:pt>
                <c:pt idx="1386">
                  <c:v>0.334628105163574</c:v>
                </c:pt>
                <c:pt idx="1387">
                  <c:v>0.334689140319824</c:v>
                </c:pt>
                <c:pt idx="1388">
                  <c:v>0.334750175476074</c:v>
                </c:pt>
                <c:pt idx="1389">
                  <c:v>0.334811210632324</c:v>
                </c:pt>
                <c:pt idx="1390">
                  <c:v>0.334872245788574</c:v>
                </c:pt>
                <c:pt idx="1391">
                  <c:v>0.334933280944824</c:v>
                </c:pt>
                <c:pt idx="1392">
                  <c:v>0.334994316101074</c:v>
                </c:pt>
                <c:pt idx="1393">
                  <c:v>0.335055351257324</c:v>
                </c:pt>
                <c:pt idx="1394">
                  <c:v>0.335116386413574</c:v>
                </c:pt>
                <c:pt idx="1395">
                  <c:v>0.335177421569824</c:v>
                </c:pt>
                <c:pt idx="1396">
                  <c:v>0.335238456726074</c:v>
                </c:pt>
                <c:pt idx="1397">
                  <c:v>0.335299491882324</c:v>
                </c:pt>
                <c:pt idx="1398">
                  <c:v>0.335360527038574</c:v>
                </c:pt>
                <c:pt idx="1399">
                  <c:v>0.335421562194824</c:v>
                </c:pt>
                <c:pt idx="1400">
                  <c:v>0.335482597351074</c:v>
                </c:pt>
                <c:pt idx="1401">
                  <c:v>0.335543632507324</c:v>
                </c:pt>
                <c:pt idx="1402">
                  <c:v>0.335604667663574</c:v>
                </c:pt>
                <c:pt idx="1403">
                  <c:v>0.335665702819824</c:v>
                </c:pt>
                <c:pt idx="1404">
                  <c:v>0.335726737976074</c:v>
                </c:pt>
                <c:pt idx="1405">
                  <c:v>0.335787773132324</c:v>
                </c:pt>
                <c:pt idx="1406">
                  <c:v>0.335848808288574</c:v>
                </c:pt>
                <c:pt idx="1407">
                  <c:v>0.335909843444824</c:v>
                </c:pt>
                <c:pt idx="1408">
                  <c:v>0.335970878601074</c:v>
                </c:pt>
                <c:pt idx="1409">
                  <c:v>0.336031913757324</c:v>
                </c:pt>
                <c:pt idx="1410">
                  <c:v>0.336092948913574</c:v>
                </c:pt>
                <c:pt idx="1411">
                  <c:v>0.336153984069824</c:v>
                </c:pt>
                <c:pt idx="1412">
                  <c:v>0.336215019226074</c:v>
                </c:pt>
                <c:pt idx="1413">
                  <c:v>0.336276054382324</c:v>
                </c:pt>
                <c:pt idx="1414">
                  <c:v>0.336337089538574</c:v>
                </c:pt>
                <c:pt idx="1415">
                  <c:v>0.336398124694824</c:v>
                </c:pt>
                <c:pt idx="1416">
                  <c:v>0.336459159851074</c:v>
                </c:pt>
                <c:pt idx="1417">
                  <c:v>0.336520195007324</c:v>
                </c:pt>
                <c:pt idx="1418">
                  <c:v>0.336581230163574</c:v>
                </c:pt>
                <c:pt idx="1419">
                  <c:v>0.336642265319824</c:v>
                </c:pt>
                <c:pt idx="1420">
                  <c:v>0.336703300476074</c:v>
                </c:pt>
                <c:pt idx="1421">
                  <c:v>0.336764335632324</c:v>
                </c:pt>
                <c:pt idx="1422">
                  <c:v>0.336825370788574</c:v>
                </c:pt>
                <c:pt idx="1423">
                  <c:v>0.336886405944824</c:v>
                </c:pt>
                <c:pt idx="1424">
                  <c:v>0.336947441101074</c:v>
                </c:pt>
                <c:pt idx="1425">
                  <c:v>0.337008476257324</c:v>
                </c:pt>
                <c:pt idx="1426">
                  <c:v>0.337069511413574</c:v>
                </c:pt>
                <c:pt idx="1427">
                  <c:v>0.337130546569824</c:v>
                </c:pt>
                <c:pt idx="1428">
                  <c:v>0.337191581726074</c:v>
                </c:pt>
                <c:pt idx="1429">
                  <c:v>0.337252616882324</c:v>
                </c:pt>
                <c:pt idx="1430">
                  <c:v>0.337313652038574</c:v>
                </c:pt>
                <c:pt idx="1431">
                  <c:v>0.337374687194824</c:v>
                </c:pt>
                <c:pt idx="1432">
                  <c:v>0.337435722351074</c:v>
                </c:pt>
                <c:pt idx="1433">
                  <c:v>0.337496757507324</c:v>
                </c:pt>
                <c:pt idx="1434">
                  <c:v>0.337557792663574</c:v>
                </c:pt>
                <c:pt idx="1435">
                  <c:v>0.337618827819824</c:v>
                </c:pt>
                <c:pt idx="1436">
                  <c:v>0.337679862976074</c:v>
                </c:pt>
                <c:pt idx="1437">
                  <c:v>0.337740898132324</c:v>
                </c:pt>
                <c:pt idx="1438">
                  <c:v>0.337801933288574</c:v>
                </c:pt>
                <c:pt idx="1439">
                  <c:v>0.337862968444824</c:v>
                </c:pt>
                <c:pt idx="1440">
                  <c:v>0.337924003601074</c:v>
                </c:pt>
                <c:pt idx="1441">
                  <c:v>0.337985038757324</c:v>
                </c:pt>
                <c:pt idx="1442">
                  <c:v>0.338046073913574</c:v>
                </c:pt>
                <c:pt idx="1443">
                  <c:v>0.338107109069824</c:v>
                </c:pt>
                <c:pt idx="1444">
                  <c:v>0.338168144226074</c:v>
                </c:pt>
                <c:pt idx="1445">
                  <c:v>0.338229179382324</c:v>
                </c:pt>
                <c:pt idx="1446">
                  <c:v>0.338290214538574</c:v>
                </c:pt>
                <c:pt idx="1447">
                  <c:v>0.338351249694824</c:v>
                </c:pt>
                <c:pt idx="1448">
                  <c:v>0.338412284851074</c:v>
                </c:pt>
                <c:pt idx="1449">
                  <c:v>0.338473320007324</c:v>
                </c:pt>
                <c:pt idx="1450">
                  <c:v>0.338534355163574</c:v>
                </c:pt>
                <c:pt idx="1451">
                  <c:v>0.338595390319824</c:v>
                </c:pt>
                <c:pt idx="1452">
                  <c:v>0.338656425476074</c:v>
                </c:pt>
                <c:pt idx="1453">
                  <c:v>0.338717460632324</c:v>
                </c:pt>
                <c:pt idx="1454">
                  <c:v>0.338778495788574</c:v>
                </c:pt>
                <c:pt idx="1455">
                  <c:v>0.338839530944824</c:v>
                </c:pt>
                <c:pt idx="1456">
                  <c:v>0.338900566101074</c:v>
                </c:pt>
                <c:pt idx="1457">
                  <c:v>0.338961601257324</c:v>
                </c:pt>
                <c:pt idx="1458">
                  <c:v>0.339022636413574</c:v>
                </c:pt>
                <c:pt idx="1459">
                  <c:v>0.339083671569824</c:v>
                </c:pt>
                <c:pt idx="1460">
                  <c:v>0.339144706726074</c:v>
                </c:pt>
                <c:pt idx="1461">
                  <c:v>0.339205741882324</c:v>
                </c:pt>
                <c:pt idx="1462">
                  <c:v>0.339266777038574</c:v>
                </c:pt>
                <c:pt idx="1463">
                  <c:v>0.339327812194824</c:v>
                </c:pt>
                <c:pt idx="1464">
                  <c:v>0.339388847351074</c:v>
                </c:pt>
                <c:pt idx="1465">
                  <c:v>0.339449882507324</c:v>
                </c:pt>
                <c:pt idx="1466">
                  <c:v>0.339510917663574</c:v>
                </c:pt>
                <c:pt idx="1467">
                  <c:v>0.339571952819824</c:v>
                </c:pt>
                <c:pt idx="1468">
                  <c:v>0.339632987976074</c:v>
                </c:pt>
                <c:pt idx="1469">
                  <c:v>0.339694023132324</c:v>
                </c:pt>
                <c:pt idx="1470">
                  <c:v>0.339755058288574</c:v>
                </c:pt>
                <c:pt idx="1471">
                  <c:v>0.339816093444824</c:v>
                </c:pt>
                <c:pt idx="1472">
                  <c:v>0.339877128601074</c:v>
                </c:pt>
                <c:pt idx="1473">
                  <c:v>0.339938163757324</c:v>
                </c:pt>
                <c:pt idx="1474">
                  <c:v>0.339999198913574</c:v>
                </c:pt>
                <c:pt idx="1475">
                  <c:v>0.340060234069824</c:v>
                </c:pt>
                <c:pt idx="1476">
                  <c:v>0.340121269226074</c:v>
                </c:pt>
                <c:pt idx="1477">
                  <c:v>0.340182304382324</c:v>
                </c:pt>
                <c:pt idx="1478">
                  <c:v>0.340243339538574</c:v>
                </c:pt>
                <c:pt idx="1479">
                  <c:v>0.340304374694824</c:v>
                </c:pt>
                <c:pt idx="1480">
                  <c:v>0.340365409851074</c:v>
                </c:pt>
                <c:pt idx="1481">
                  <c:v>0.340426445007324</c:v>
                </c:pt>
                <c:pt idx="1482">
                  <c:v>0.340487480163574</c:v>
                </c:pt>
                <c:pt idx="1483">
                  <c:v>0.340548515319824</c:v>
                </c:pt>
                <c:pt idx="1484">
                  <c:v>0.340609550476074</c:v>
                </c:pt>
                <c:pt idx="1485">
                  <c:v>0.340670585632324</c:v>
                </c:pt>
                <c:pt idx="1486">
                  <c:v>0.340731620788574</c:v>
                </c:pt>
                <c:pt idx="1487">
                  <c:v>0.340792655944824</c:v>
                </c:pt>
                <c:pt idx="1488">
                  <c:v>0.340853691101074</c:v>
                </c:pt>
                <c:pt idx="1489">
                  <c:v>0.340914726257324</c:v>
                </c:pt>
                <c:pt idx="1490">
                  <c:v>0.340975761413574</c:v>
                </c:pt>
                <c:pt idx="1491">
                  <c:v>0.341036796569824</c:v>
                </c:pt>
                <c:pt idx="1492">
                  <c:v>0.341097831726074</c:v>
                </c:pt>
                <c:pt idx="1493">
                  <c:v>0.341158866882324</c:v>
                </c:pt>
                <c:pt idx="1494">
                  <c:v>0.341219902038574</c:v>
                </c:pt>
                <c:pt idx="1495">
                  <c:v>0.341280937194824</c:v>
                </c:pt>
                <c:pt idx="1496">
                  <c:v>0.341341972351074</c:v>
                </c:pt>
                <c:pt idx="1497">
                  <c:v>0.341403007507324</c:v>
                </c:pt>
                <c:pt idx="1498">
                  <c:v>0.341464042663574</c:v>
                </c:pt>
                <c:pt idx="1499">
                  <c:v>0.341525077819824</c:v>
                </c:pt>
                <c:pt idx="1500">
                  <c:v>0.341586112976074</c:v>
                </c:pt>
                <c:pt idx="1501">
                  <c:v>0.341647148132324</c:v>
                </c:pt>
                <c:pt idx="1502">
                  <c:v>0.341708183288574</c:v>
                </c:pt>
                <c:pt idx="1503">
                  <c:v>0.341769218444824</c:v>
                </c:pt>
                <c:pt idx="1504">
                  <c:v>0.341830253601074</c:v>
                </c:pt>
                <c:pt idx="1505">
                  <c:v>0.341891288757324</c:v>
                </c:pt>
                <c:pt idx="1506">
                  <c:v>0.341952323913574</c:v>
                </c:pt>
                <c:pt idx="1507">
                  <c:v>0.342013359069824</c:v>
                </c:pt>
                <c:pt idx="1508">
                  <c:v>0.342074394226074</c:v>
                </c:pt>
                <c:pt idx="1509">
                  <c:v>0.342135429382324</c:v>
                </c:pt>
                <c:pt idx="1510">
                  <c:v>0.342196464538574</c:v>
                </c:pt>
                <c:pt idx="1511">
                  <c:v>0.342257499694824</c:v>
                </c:pt>
                <c:pt idx="1512">
                  <c:v>0.342318534851074</c:v>
                </c:pt>
                <c:pt idx="1513">
                  <c:v>0.342379570007324</c:v>
                </c:pt>
                <c:pt idx="1514">
                  <c:v>0.342440605163574</c:v>
                </c:pt>
                <c:pt idx="1515">
                  <c:v>0.342501640319824</c:v>
                </c:pt>
                <c:pt idx="1516">
                  <c:v>0.342562675476074</c:v>
                </c:pt>
                <c:pt idx="1517">
                  <c:v>0.342623710632324</c:v>
                </c:pt>
                <c:pt idx="1518">
                  <c:v>0.342684745788574</c:v>
                </c:pt>
                <c:pt idx="1519">
                  <c:v>0.342745780944824</c:v>
                </c:pt>
                <c:pt idx="1520">
                  <c:v>0.342806816101074</c:v>
                </c:pt>
                <c:pt idx="1521">
                  <c:v>0.342867851257324</c:v>
                </c:pt>
                <c:pt idx="1522">
                  <c:v>0.342928886413574</c:v>
                </c:pt>
                <c:pt idx="1523">
                  <c:v>0.342989921569824</c:v>
                </c:pt>
                <c:pt idx="1524">
                  <c:v>0.343050956726074</c:v>
                </c:pt>
                <c:pt idx="1525">
                  <c:v>0.343111991882324</c:v>
                </c:pt>
                <c:pt idx="1526">
                  <c:v>0.343173027038574</c:v>
                </c:pt>
                <c:pt idx="1527">
                  <c:v>0.343234062194824</c:v>
                </c:pt>
                <c:pt idx="1528">
                  <c:v>0.343295097351074</c:v>
                </c:pt>
                <c:pt idx="1529">
                  <c:v>0.343356132507324</c:v>
                </c:pt>
                <c:pt idx="1530">
                  <c:v>0.343417167663574</c:v>
                </c:pt>
                <c:pt idx="1531">
                  <c:v>0.343478202819824</c:v>
                </c:pt>
                <c:pt idx="1532">
                  <c:v>0.343539237976074</c:v>
                </c:pt>
                <c:pt idx="1533">
                  <c:v>0.343600273132324</c:v>
                </c:pt>
                <c:pt idx="1534">
                  <c:v>0.343661308288574</c:v>
                </c:pt>
                <c:pt idx="1535">
                  <c:v>0.343722343444824</c:v>
                </c:pt>
                <c:pt idx="1536">
                  <c:v>0.343783378601074</c:v>
                </c:pt>
                <c:pt idx="1537">
                  <c:v>0.343844413757324</c:v>
                </c:pt>
                <c:pt idx="1538">
                  <c:v>0.343905448913574</c:v>
                </c:pt>
                <c:pt idx="1539">
                  <c:v>0.343966484069824</c:v>
                </c:pt>
                <c:pt idx="1540">
                  <c:v>0.344027519226074</c:v>
                </c:pt>
                <c:pt idx="1541">
                  <c:v>0.344088554382324</c:v>
                </c:pt>
                <c:pt idx="1542">
                  <c:v>0.344149589538574</c:v>
                </c:pt>
                <c:pt idx="1543">
                  <c:v>0.344210624694824</c:v>
                </c:pt>
                <c:pt idx="1544">
                  <c:v>0.344271659851074</c:v>
                </c:pt>
                <c:pt idx="1545">
                  <c:v>0.344332695007324</c:v>
                </c:pt>
                <c:pt idx="1546">
                  <c:v>0.344393730163574</c:v>
                </c:pt>
                <c:pt idx="1547">
                  <c:v>0.344454765319824</c:v>
                </c:pt>
                <c:pt idx="1548">
                  <c:v>0.344515800476074</c:v>
                </c:pt>
                <c:pt idx="1549">
                  <c:v>0.344576835632324</c:v>
                </c:pt>
                <c:pt idx="1550">
                  <c:v>0.344637870788574</c:v>
                </c:pt>
                <c:pt idx="1551">
                  <c:v>0.344698905944824</c:v>
                </c:pt>
                <c:pt idx="1552">
                  <c:v>0.344759941101074</c:v>
                </c:pt>
                <c:pt idx="1553">
                  <c:v>0.344820976257324</c:v>
                </c:pt>
                <c:pt idx="1554">
                  <c:v>0.344882011413574</c:v>
                </c:pt>
                <c:pt idx="1555">
                  <c:v>0.344943046569824</c:v>
                </c:pt>
                <c:pt idx="1556">
                  <c:v>0.345004081726074</c:v>
                </c:pt>
                <c:pt idx="1557">
                  <c:v>0.345065116882324</c:v>
                </c:pt>
                <c:pt idx="1558">
                  <c:v>0.345126152038574</c:v>
                </c:pt>
                <c:pt idx="1559">
                  <c:v>0.345187187194824</c:v>
                </c:pt>
                <c:pt idx="1560">
                  <c:v>0.345248222351074</c:v>
                </c:pt>
                <c:pt idx="1561">
                  <c:v>0.345309257507324</c:v>
                </c:pt>
                <c:pt idx="1562">
                  <c:v>0.345370292663574</c:v>
                </c:pt>
                <c:pt idx="1563">
                  <c:v>0.345431327819824</c:v>
                </c:pt>
                <c:pt idx="1564">
                  <c:v>0.345492362976074</c:v>
                </c:pt>
                <c:pt idx="1565">
                  <c:v>0.345553398132324</c:v>
                </c:pt>
                <c:pt idx="1566">
                  <c:v>0.345614433288574</c:v>
                </c:pt>
                <c:pt idx="1567">
                  <c:v>0.345675468444824</c:v>
                </c:pt>
                <c:pt idx="1568">
                  <c:v>0.345736503601074</c:v>
                </c:pt>
                <c:pt idx="1569">
                  <c:v>0.345797538757324</c:v>
                </c:pt>
                <c:pt idx="1570">
                  <c:v>0.345858573913574</c:v>
                </c:pt>
                <c:pt idx="1571">
                  <c:v>0.345919609069824</c:v>
                </c:pt>
                <c:pt idx="1572">
                  <c:v>0.345980644226074</c:v>
                </c:pt>
                <c:pt idx="1573">
                  <c:v>0.346041679382324</c:v>
                </c:pt>
                <c:pt idx="1574">
                  <c:v>0.346102714538574</c:v>
                </c:pt>
                <c:pt idx="1575">
                  <c:v>0.346163749694824</c:v>
                </c:pt>
                <c:pt idx="1576">
                  <c:v>0.346224784851074</c:v>
                </c:pt>
                <c:pt idx="1577">
                  <c:v>0.346285820007324</c:v>
                </c:pt>
                <c:pt idx="1578">
                  <c:v>0.346346855163574</c:v>
                </c:pt>
                <c:pt idx="1579">
                  <c:v>0.346407890319824</c:v>
                </c:pt>
                <c:pt idx="1580">
                  <c:v>0.346468925476074</c:v>
                </c:pt>
                <c:pt idx="1581">
                  <c:v>0.346529960632324</c:v>
                </c:pt>
                <c:pt idx="1582">
                  <c:v>0.346590995788574</c:v>
                </c:pt>
                <c:pt idx="1583">
                  <c:v>0.346652030944824</c:v>
                </c:pt>
                <c:pt idx="1584">
                  <c:v>0.346713066101074</c:v>
                </c:pt>
                <c:pt idx="1585">
                  <c:v>0.346774101257324</c:v>
                </c:pt>
                <c:pt idx="1586">
                  <c:v>0.346835136413574</c:v>
                </c:pt>
                <c:pt idx="1587">
                  <c:v>0.346896171569824</c:v>
                </c:pt>
                <c:pt idx="1588">
                  <c:v>0.346957206726074</c:v>
                </c:pt>
                <c:pt idx="1589">
                  <c:v>0.347018241882324</c:v>
                </c:pt>
                <c:pt idx="1590">
                  <c:v>0.347079277038574</c:v>
                </c:pt>
                <c:pt idx="1591">
                  <c:v>0.347140312194824</c:v>
                </c:pt>
                <c:pt idx="1592">
                  <c:v>0.347201347351074</c:v>
                </c:pt>
                <c:pt idx="1593">
                  <c:v>0.347262382507324</c:v>
                </c:pt>
                <c:pt idx="1594">
                  <c:v>0.347323417663574</c:v>
                </c:pt>
                <c:pt idx="1595">
                  <c:v>0.347384452819824</c:v>
                </c:pt>
                <c:pt idx="1596">
                  <c:v>0.347445487976074</c:v>
                </c:pt>
                <c:pt idx="1597">
                  <c:v>0.347506523132324</c:v>
                </c:pt>
                <c:pt idx="1598">
                  <c:v>0.347567558288574</c:v>
                </c:pt>
                <c:pt idx="1599">
                  <c:v>0.347628593444824</c:v>
                </c:pt>
                <c:pt idx="1600">
                  <c:v>0.347689628601074</c:v>
                </c:pt>
                <c:pt idx="1601">
                  <c:v>0.347750663757324</c:v>
                </c:pt>
                <c:pt idx="1602">
                  <c:v>0.347811698913574</c:v>
                </c:pt>
                <c:pt idx="1603">
                  <c:v>0.347872734069824</c:v>
                </c:pt>
                <c:pt idx="1604">
                  <c:v>0.347933769226074</c:v>
                </c:pt>
                <c:pt idx="1605">
                  <c:v>0.347994804382324</c:v>
                </c:pt>
                <c:pt idx="1606">
                  <c:v>0.348055839538574</c:v>
                </c:pt>
                <c:pt idx="1607">
                  <c:v>0.348116874694824</c:v>
                </c:pt>
                <c:pt idx="1608">
                  <c:v>0.348177909851074</c:v>
                </c:pt>
                <c:pt idx="1609">
                  <c:v>0.348238945007324</c:v>
                </c:pt>
                <c:pt idx="1610">
                  <c:v>0.348299980163574</c:v>
                </c:pt>
                <c:pt idx="1611">
                  <c:v>0.348361015319824</c:v>
                </c:pt>
                <c:pt idx="1612">
                  <c:v>0.348422050476074</c:v>
                </c:pt>
                <c:pt idx="1613">
                  <c:v>0.348483085632324</c:v>
                </c:pt>
                <c:pt idx="1614">
                  <c:v>0.348544120788574</c:v>
                </c:pt>
                <c:pt idx="1615">
                  <c:v>0.348605155944824</c:v>
                </c:pt>
                <c:pt idx="1616">
                  <c:v>0.348666191101074</c:v>
                </c:pt>
                <c:pt idx="1617">
                  <c:v>0.348727226257324</c:v>
                </c:pt>
                <c:pt idx="1618">
                  <c:v>0.348788261413574</c:v>
                </c:pt>
                <c:pt idx="1619">
                  <c:v>0.348849296569824</c:v>
                </c:pt>
                <c:pt idx="1620">
                  <c:v>0.348910331726074</c:v>
                </c:pt>
                <c:pt idx="1621">
                  <c:v>0.348971366882324</c:v>
                </c:pt>
                <c:pt idx="1622">
                  <c:v>0.349032402038574</c:v>
                </c:pt>
                <c:pt idx="1623">
                  <c:v>0.349093437194824</c:v>
                </c:pt>
                <c:pt idx="1624">
                  <c:v>0.349154472351074</c:v>
                </c:pt>
                <c:pt idx="1625">
                  <c:v>0.349215507507324</c:v>
                </c:pt>
                <c:pt idx="1626">
                  <c:v>0.349276542663574</c:v>
                </c:pt>
                <c:pt idx="1627">
                  <c:v>0.349337577819824</c:v>
                </c:pt>
                <c:pt idx="1628">
                  <c:v>0.349398612976074</c:v>
                </c:pt>
                <c:pt idx="1629">
                  <c:v>0.349459648132324</c:v>
                </c:pt>
                <c:pt idx="1630">
                  <c:v>0.349520683288574</c:v>
                </c:pt>
                <c:pt idx="1631">
                  <c:v>0.349581718444824</c:v>
                </c:pt>
                <c:pt idx="1632">
                  <c:v>0.349642753601074</c:v>
                </c:pt>
                <c:pt idx="1633">
                  <c:v>0.349703788757324</c:v>
                </c:pt>
                <c:pt idx="1634">
                  <c:v>0.349764823913574</c:v>
                </c:pt>
                <c:pt idx="1635">
                  <c:v>0.349825859069824</c:v>
                </c:pt>
                <c:pt idx="1636">
                  <c:v>0.349886894226074</c:v>
                </c:pt>
                <c:pt idx="1637">
                  <c:v>0.349947929382324</c:v>
                </c:pt>
                <c:pt idx="1638">
                  <c:v>0.350008964538574</c:v>
                </c:pt>
                <c:pt idx="1639">
                  <c:v>0.350069999694824</c:v>
                </c:pt>
                <c:pt idx="1640">
                  <c:v>0.350131034851074</c:v>
                </c:pt>
                <c:pt idx="1641">
                  <c:v>0.350192070007324</c:v>
                </c:pt>
                <c:pt idx="1642">
                  <c:v>0.350253105163574</c:v>
                </c:pt>
                <c:pt idx="1643">
                  <c:v>0.350314140319824</c:v>
                </c:pt>
                <c:pt idx="1644">
                  <c:v>0.350375175476074</c:v>
                </c:pt>
                <c:pt idx="1645">
                  <c:v>0.350436210632324</c:v>
                </c:pt>
                <c:pt idx="1646">
                  <c:v>0.350497245788574</c:v>
                </c:pt>
                <c:pt idx="1647">
                  <c:v>0.350558280944824</c:v>
                </c:pt>
                <c:pt idx="1648">
                  <c:v>0.350619316101074</c:v>
                </c:pt>
                <c:pt idx="1649">
                  <c:v>0.350680351257324</c:v>
                </c:pt>
                <c:pt idx="1650">
                  <c:v>0.350741386413574</c:v>
                </c:pt>
                <c:pt idx="1651">
                  <c:v>0.350802421569824</c:v>
                </c:pt>
                <c:pt idx="1652">
                  <c:v>0.350863456726074</c:v>
                </c:pt>
                <c:pt idx="1653">
                  <c:v>0.350924491882324</c:v>
                </c:pt>
                <c:pt idx="1654">
                  <c:v>0.350985527038574</c:v>
                </c:pt>
                <c:pt idx="1655">
                  <c:v>0.351046562194824</c:v>
                </c:pt>
                <c:pt idx="1656">
                  <c:v>0.351107597351074</c:v>
                </c:pt>
                <c:pt idx="1657">
                  <c:v>0.351168632507324</c:v>
                </c:pt>
                <c:pt idx="1658">
                  <c:v>0.351229667663574</c:v>
                </c:pt>
                <c:pt idx="1659">
                  <c:v>0.351290702819824</c:v>
                </c:pt>
                <c:pt idx="1660">
                  <c:v>0.351351737976074</c:v>
                </c:pt>
                <c:pt idx="1661">
                  <c:v>0.351412773132324</c:v>
                </c:pt>
                <c:pt idx="1662">
                  <c:v>0.351473808288574</c:v>
                </c:pt>
                <c:pt idx="1663">
                  <c:v>0.351534843444824</c:v>
                </c:pt>
                <c:pt idx="1664">
                  <c:v>0.351595878601074</c:v>
                </c:pt>
                <c:pt idx="1665">
                  <c:v>0.351656913757324</c:v>
                </c:pt>
                <c:pt idx="1666">
                  <c:v>0.351717948913574</c:v>
                </c:pt>
                <c:pt idx="1667">
                  <c:v>0.351778984069824</c:v>
                </c:pt>
                <c:pt idx="1668">
                  <c:v>0.351840019226074</c:v>
                </c:pt>
                <c:pt idx="1669">
                  <c:v>0.351901054382324</c:v>
                </c:pt>
                <c:pt idx="1670">
                  <c:v>0.351962089538574</c:v>
                </c:pt>
                <c:pt idx="1671">
                  <c:v>0.352023124694824</c:v>
                </c:pt>
                <c:pt idx="1672">
                  <c:v>0.352084159851074</c:v>
                </c:pt>
                <c:pt idx="1673">
                  <c:v>0.352145195007324</c:v>
                </c:pt>
                <c:pt idx="1674">
                  <c:v>0.352206230163574</c:v>
                </c:pt>
                <c:pt idx="1675">
                  <c:v>0.352267265319824</c:v>
                </c:pt>
                <c:pt idx="1676">
                  <c:v>0.352328300476074</c:v>
                </c:pt>
                <c:pt idx="1677">
                  <c:v>0.352389335632324</c:v>
                </c:pt>
                <c:pt idx="1678">
                  <c:v>0.352450370788574</c:v>
                </c:pt>
                <c:pt idx="1679">
                  <c:v>0.352511405944824</c:v>
                </c:pt>
                <c:pt idx="1680">
                  <c:v>0.352572441101074</c:v>
                </c:pt>
                <c:pt idx="1681">
                  <c:v>0.352633476257324</c:v>
                </c:pt>
                <c:pt idx="1682">
                  <c:v>0.352694511413574</c:v>
                </c:pt>
                <c:pt idx="1683">
                  <c:v>0.352755546569824</c:v>
                </c:pt>
                <c:pt idx="1684">
                  <c:v>0.352816581726074</c:v>
                </c:pt>
                <c:pt idx="1685">
                  <c:v>0.352877616882324</c:v>
                </c:pt>
                <c:pt idx="1686">
                  <c:v>0.352938652038574</c:v>
                </c:pt>
                <c:pt idx="1687">
                  <c:v>0.352999687194824</c:v>
                </c:pt>
                <c:pt idx="1688">
                  <c:v>0.353060722351074</c:v>
                </c:pt>
                <c:pt idx="1689">
                  <c:v>0.353121757507324</c:v>
                </c:pt>
                <c:pt idx="1690">
                  <c:v>0.353182792663574</c:v>
                </c:pt>
                <c:pt idx="1691">
                  <c:v>0.353243827819824</c:v>
                </c:pt>
                <c:pt idx="1692">
                  <c:v>0.353304862976074</c:v>
                </c:pt>
                <c:pt idx="1693">
                  <c:v>0.353365898132324</c:v>
                </c:pt>
                <c:pt idx="1694">
                  <c:v>0.353426933288574</c:v>
                </c:pt>
                <c:pt idx="1695">
                  <c:v>0.353487968444824</c:v>
                </c:pt>
                <c:pt idx="1696">
                  <c:v>0.353549003601074</c:v>
                </c:pt>
                <c:pt idx="1697">
                  <c:v>0.353610038757324</c:v>
                </c:pt>
                <c:pt idx="1698">
                  <c:v>0.353671073913574</c:v>
                </c:pt>
                <c:pt idx="1699">
                  <c:v>0.353732109069824</c:v>
                </c:pt>
                <c:pt idx="1700">
                  <c:v>0.353793144226074</c:v>
                </c:pt>
                <c:pt idx="1701">
                  <c:v>0.353854179382324</c:v>
                </c:pt>
                <c:pt idx="1702">
                  <c:v>0.353915214538574</c:v>
                </c:pt>
                <c:pt idx="1703">
                  <c:v>0.353976249694824</c:v>
                </c:pt>
                <c:pt idx="1704">
                  <c:v>0.354037284851074</c:v>
                </c:pt>
                <c:pt idx="1705">
                  <c:v>0.354098320007324</c:v>
                </c:pt>
                <c:pt idx="1706">
                  <c:v>0.354159355163574</c:v>
                </c:pt>
                <c:pt idx="1707">
                  <c:v>0.354220390319824</c:v>
                </c:pt>
                <c:pt idx="1708">
                  <c:v>0.354281425476074</c:v>
                </c:pt>
                <c:pt idx="1709">
                  <c:v>0.354342460632324</c:v>
                </c:pt>
                <c:pt idx="1710">
                  <c:v>0.354403495788574</c:v>
                </c:pt>
                <c:pt idx="1711">
                  <c:v>0.354464530944824</c:v>
                </c:pt>
                <c:pt idx="1712">
                  <c:v>0.354525566101074</c:v>
                </c:pt>
                <c:pt idx="1713">
                  <c:v>0.354586601257324</c:v>
                </c:pt>
                <c:pt idx="1714">
                  <c:v>0.354647636413574</c:v>
                </c:pt>
                <c:pt idx="1715">
                  <c:v>0.354708671569824</c:v>
                </c:pt>
                <c:pt idx="1716">
                  <c:v>0.354769706726074</c:v>
                </c:pt>
                <c:pt idx="1717">
                  <c:v>0.354830741882324</c:v>
                </c:pt>
                <c:pt idx="1718">
                  <c:v>0.354891777038574</c:v>
                </c:pt>
                <c:pt idx="1719">
                  <c:v>0.354952812194824</c:v>
                </c:pt>
                <c:pt idx="1720">
                  <c:v>0.355013847351074</c:v>
                </c:pt>
                <c:pt idx="1721">
                  <c:v>0.355074882507324</c:v>
                </c:pt>
                <c:pt idx="1722">
                  <c:v>0.355135917663574</c:v>
                </c:pt>
                <c:pt idx="1723">
                  <c:v>0.355196952819824</c:v>
                </c:pt>
                <c:pt idx="1724">
                  <c:v>0.355257987976074</c:v>
                </c:pt>
                <c:pt idx="1725">
                  <c:v>0.355319023132324</c:v>
                </c:pt>
                <c:pt idx="1726">
                  <c:v>0.355380058288574</c:v>
                </c:pt>
                <c:pt idx="1727">
                  <c:v>0.355441093444824</c:v>
                </c:pt>
                <c:pt idx="1728">
                  <c:v>0.355502128601074</c:v>
                </c:pt>
                <c:pt idx="1729">
                  <c:v>0.355563163757324</c:v>
                </c:pt>
                <c:pt idx="1730">
                  <c:v>0.355624198913574</c:v>
                </c:pt>
                <c:pt idx="1731">
                  <c:v>0.355685234069824</c:v>
                </c:pt>
                <c:pt idx="1732">
                  <c:v>0.355746269226074</c:v>
                </c:pt>
                <c:pt idx="1733">
                  <c:v>0.355807304382324</c:v>
                </c:pt>
                <c:pt idx="1734">
                  <c:v>0.355868339538574</c:v>
                </c:pt>
                <c:pt idx="1735">
                  <c:v>0.355929374694824</c:v>
                </c:pt>
                <c:pt idx="1736">
                  <c:v>0.355990409851074</c:v>
                </c:pt>
                <c:pt idx="1737">
                  <c:v>0.356051445007324</c:v>
                </c:pt>
                <c:pt idx="1738">
                  <c:v>0.356112480163574</c:v>
                </c:pt>
                <c:pt idx="1739">
                  <c:v>0.356173515319824</c:v>
                </c:pt>
                <c:pt idx="1740">
                  <c:v>0.356234550476074</c:v>
                </c:pt>
                <c:pt idx="1741">
                  <c:v>0.356295585632324</c:v>
                </c:pt>
                <c:pt idx="1742">
                  <c:v>0.356356620788574</c:v>
                </c:pt>
                <c:pt idx="1743">
                  <c:v>0.356417655944824</c:v>
                </c:pt>
                <c:pt idx="1744">
                  <c:v>0.356478691101074</c:v>
                </c:pt>
                <c:pt idx="1745">
                  <c:v>0.356539726257324</c:v>
                </c:pt>
                <c:pt idx="1746">
                  <c:v>0.356600761413574</c:v>
                </c:pt>
                <c:pt idx="1747">
                  <c:v>0.356661796569824</c:v>
                </c:pt>
                <c:pt idx="1748">
                  <c:v>0.356722831726074</c:v>
                </c:pt>
                <c:pt idx="1749">
                  <c:v>0.356783866882324</c:v>
                </c:pt>
                <c:pt idx="1750">
                  <c:v>0.356844902038574</c:v>
                </c:pt>
                <c:pt idx="1751">
                  <c:v>0.356905937194824</c:v>
                </c:pt>
                <c:pt idx="1752">
                  <c:v>0.356966972351074</c:v>
                </c:pt>
                <c:pt idx="1753">
                  <c:v>0.357028007507324</c:v>
                </c:pt>
                <c:pt idx="1754">
                  <c:v>0.357089042663574</c:v>
                </c:pt>
                <c:pt idx="1755">
                  <c:v>0.357150077819824</c:v>
                </c:pt>
                <c:pt idx="1756">
                  <c:v>0.357211112976074</c:v>
                </c:pt>
                <c:pt idx="1757">
                  <c:v>0.357272148132324</c:v>
                </c:pt>
                <c:pt idx="1758">
                  <c:v>0.357333183288574</c:v>
                </c:pt>
                <c:pt idx="1759">
                  <c:v>0.357394218444824</c:v>
                </c:pt>
                <c:pt idx="1760">
                  <c:v>0.357455253601074</c:v>
                </c:pt>
                <c:pt idx="1761">
                  <c:v>0.357516288757324</c:v>
                </c:pt>
                <c:pt idx="1762">
                  <c:v>0.357577323913574</c:v>
                </c:pt>
                <c:pt idx="1763">
                  <c:v>0.357638359069824</c:v>
                </c:pt>
                <c:pt idx="1764">
                  <c:v>0.357699394226074</c:v>
                </c:pt>
                <c:pt idx="1765">
                  <c:v>0.357760429382324</c:v>
                </c:pt>
                <c:pt idx="1766">
                  <c:v>0.357821464538574</c:v>
                </c:pt>
                <c:pt idx="1767">
                  <c:v>0.357882499694824</c:v>
                </c:pt>
                <c:pt idx="1768">
                  <c:v>0.357943534851074</c:v>
                </c:pt>
                <c:pt idx="1769">
                  <c:v>0.358004570007324</c:v>
                </c:pt>
                <c:pt idx="1770">
                  <c:v>0.358065605163574</c:v>
                </c:pt>
                <c:pt idx="1771">
                  <c:v>0.358126640319824</c:v>
                </c:pt>
                <c:pt idx="1772">
                  <c:v>0.358187675476074</c:v>
                </c:pt>
                <c:pt idx="1773">
                  <c:v>0.358248710632324</c:v>
                </c:pt>
                <c:pt idx="1774">
                  <c:v>0.358309745788574</c:v>
                </c:pt>
                <c:pt idx="1775">
                  <c:v>0.358370780944824</c:v>
                </c:pt>
                <c:pt idx="1776">
                  <c:v>0.358431816101074</c:v>
                </c:pt>
                <c:pt idx="1777">
                  <c:v>0.358492851257324</c:v>
                </c:pt>
                <c:pt idx="1778">
                  <c:v>0.358553886413574</c:v>
                </c:pt>
                <c:pt idx="1779">
                  <c:v>0.358614921569824</c:v>
                </c:pt>
                <c:pt idx="1780">
                  <c:v>0.358675956726074</c:v>
                </c:pt>
                <c:pt idx="1781">
                  <c:v>0.358736991882324</c:v>
                </c:pt>
                <c:pt idx="1782">
                  <c:v>0.358798027038574</c:v>
                </c:pt>
                <c:pt idx="1783">
                  <c:v>0.358859062194824</c:v>
                </c:pt>
                <c:pt idx="1784">
                  <c:v>0.358920097351074</c:v>
                </c:pt>
                <c:pt idx="1785">
                  <c:v>0.358981132507324</c:v>
                </c:pt>
                <c:pt idx="1786">
                  <c:v>0.359042167663574</c:v>
                </c:pt>
                <c:pt idx="1787">
                  <c:v>0.359103202819824</c:v>
                </c:pt>
                <c:pt idx="1788">
                  <c:v>0.359164237976074</c:v>
                </c:pt>
                <c:pt idx="1789">
                  <c:v>0.359225273132324</c:v>
                </c:pt>
                <c:pt idx="1790">
                  <c:v>0.359286308288574</c:v>
                </c:pt>
                <c:pt idx="1791">
                  <c:v>0.359347343444824</c:v>
                </c:pt>
                <c:pt idx="1792">
                  <c:v>0.359408378601074</c:v>
                </c:pt>
                <c:pt idx="1793">
                  <c:v>0.359469413757324</c:v>
                </c:pt>
                <c:pt idx="1794">
                  <c:v>0.359530448913574</c:v>
                </c:pt>
                <c:pt idx="1795">
                  <c:v>0.359591484069824</c:v>
                </c:pt>
                <c:pt idx="1796">
                  <c:v>0.359652519226074</c:v>
                </c:pt>
                <c:pt idx="1797">
                  <c:v>0.359713554382324</c:v>
                </c:pt>
                <c:pt idx="1798">
                  <c:v>0.359774589538574</c:v>
                </c:pt>
                <c:pt idx="1799">
                  <c:v>0.359835624694824</c:v>
                </c:pt>
                <c:pt idx="1800">
                  <c:v>0.359896659851074</c:v>
                </c:pt>
                <c:pt idx="1801">
                  <c:v>0.359957695007324</c:v>
                </c:pt>
                <c:pt idx="1802">
                  <c:v>0.360018730163574</c:v>
                </c:pt>
                <c:pt idx="1803">
                  <c:v>0.360079765319824</c:v>
                </c:pt>
                <c:pt idx="1804">
                  <c:v>0.360140800476074</c:v>
                </c:pt>
                <c:pt idx="1805">
                  <c:v>0.360201835632324</c:v>
                </c:pt>
                <c:pt idx="1806">
                  <c:v>0.360262870788574</c:v>
                </c:pt>
                <c:pt idx="1807">
                  <c:v>0.360323905944824</c:v>
                </c:pt>
                <c:pt idx="1808">
                  <c:v>0.360384941101074</c:v>
                </c:pt>
                <c:pt idx="1809">
                  <c:v>0.360445976257324</c:v>
                </c:pt>
                <c:pt idx="1810">
                  <c:v>0.360507011413574</c:v>
                </c:pt>
                <c:pt idx="1811">
                  <c:v>0.360568046569824</c:v>
                </c:pt>
                <c:pt idx="1812">
                  <c:v>0.360629081726074</c:v>
                </c:pt>
                <c:pt idx="1813">
                  <c:v>0.360690116882324</c:v>
                </c:pt>
                <c:pt idx="1814">
                  <c:v>0.360751152038574</c:v>
                </c:pt>
                <c:pt idx="1815">
                  <c:v>0.360812187194824</c:v>
                </c:pt>
                <c:pt idx="1816">
                  <c:v>0.360873222351074</c:v>
                </c:pt>
                <c:pt idx="1817">
                  <c:v>0.360934257507324</c:v>
                </c:pt>
                <c:pt idx="1818">
                  <c:v>0.360995292663574</c:v>
                </c:pt>
                <c:pt idx="1819">
                  <c:v>0.361056327819824</c:v>
                </c:pt>
                <c:pt idx="1820">
                  <c:v>0.361117362976074</c:v>
                </c:pt>
                <c:pt idx="1821">
                  <c:v>0.361178398132324</c:v>
                </c:pt>
                <c:pt idx="1822">
                  <c:v>0.361239433288574</c:v>
                </c:pt>
                <c:pt idx="1823">
                  <c:v>0.361300468444824</c:v>
                </c:pt>
                <c:pt idx="1824">
                  <c:v>0.361361503601074</c:v>
                </c:pt>
                <c:pt idx="1825">
                  <c:v>0.361422538757324</c:v>
                </c:pt>
                <c:pt idx="1826">
                  <c:v>0.361483573913574</c:v>
                </c:pt>
                <c:pt idx="1827">
                  <c:v>0.361544609069824</c:v>
                </c:pt>
                <c:pt idx="1828">
                  <c:v>0.361605644226074</c:v>
                </c:pt>
                <c:pt idx="1829">
                  <c:v>0.361666679382324</c:v>
                </c:pt>
                <c:pt idx="1830">
                  <c:v>0.361727714538574</c:v>
                </c:pt>
                <c:pt idx="1831">
                  <c:v>0.361788749694824</c:v>
                </c:pt>
                <c:pt idx="1832">
                  <c:v>0.361849784851074</c:v>
                </c:pt>
                <c:pt idx="1833">
                  <c:v>0.361910820007324</c:v>
                </c:pt>
                <c:pt idx="1834">
                  <c:v>0.361971855163574</c:v>
                </c:pt>
                <c:pt idx="1835">
                  <c:v>0.362032890319824</c:v>
                </c:pt>
                <c:pt idx="1836">
                  <c:v>0.362093925476074</c:v>
                </c:pt>
                <c:pt idx="1837">
                  <c:v>0.362154960632324</c:v>
                </c:pt>
                <c:pt idx="1838">
                  <c:v>0.362215995788574</c:v>
                </c:pt>
                <c:pt idx="1839">
                  <c:v>0.362277030944824</c:v>
                </c:pt>
                <c:pt idx="1840">
                  <c:v>0.362338066101074</c:v>
                </c:pt>
                <c:pt idx="1841">
                  <c:v>0.362399101257324</c:v>
                </c:pt>
                <c:pt idx="1842">
                  <c:v>0.362460136413574</c:v>
                </c:pt>
                <c:pt idx="1843">
                  <c:v>0.362521171569824</c:v>
                </c:pt>
                <c:pt idx="1844">
                  <c:v>0.362582206726074</c:v>
                </c:pt>
                <c:pt idx="1845">
                  <c:v>0.362643241882324</c:v>
                </c:pt>
                <c:pt idx="1846">
                  <c:v>0.362704277038574</c:v>
                </c:pt>
                <c:pt idx="1847">
                  <c:v>0.362765312194824</c:v>
                </c:pt>
                <c:pt idx="1848">
                  <c:v>0.362826347351074</c:v>
                </c:pt>
                <c:pt idx="1849">
                  <c:v>0.362887382507324</c:v>
                </c:pt>
                <c:pt idx="1850">
                  <c:v>0.362948417663574</c:v>
                </c:pt>
                <c:pt idx="1851">
                  <c:v>0.363009452819824</c:v>
                </c:pt>
                <c:pt idx="1852">
                  <c:v>0.363070487976074</c:v>
                </c:pt>
                <c:pt idx="1853">
                  <c:v>0.363131523132324</c:v>
                </c:pt>
                <c:pt idx="1854">
                  <c:v>0.363192558288574</c:v>
                </c:pt>
                <c:pt idx="1855">
                  <c:v>0.363253593444824</c:v>
                </c:pt>
                <c:pt idx="1856">
                  <c:v>0.363314628601074</c:v>
                </c:pt>
                <c:pt idx="1857">
                  <c:v>0.363375663757324</c:v>
                </c:pt>
                <c:pt idx="1858">
                  <c:v>0.363436698913574</c:v>
                </c:pt>
                <c:pt idx="1859">
                  <c:v>0.363497734069824</c:v>
                </c:pt>
                <c:pt idx="1860">
                  <c:v>0.363558769226074</c:v>
                </c:pt>
                <c:pt idx="1861">
                  <c:v>0.363619804382324</c:v>
                </c:pt>
                <c:pt idx="1862">
                  <c:v>0.363680839538574</c:v>
                </c:pt>
                <c:pt idx="1863">
                  <c:v>0.363741874694824</c:v>
                </c:pt>
                <c:pt idx="1864">
                  <c:v>0.363802909851074</c:v>
                </c:pt>
                <c:pt idx="1865">
                  <c:v>0.363863945007324</c:v>
                </c:pt>
                <c:pt idx="1866">
                  <c:v>0.363924980163574</c:v>
                </c:pt>
                <c:pt idx="1867">
                  <c:v>0.363986015319824</c:v>
                </c:pt>
                <c:pt idx="1868">
                  <c:v>0.364047050476074</c:v>
                </c:pt>
                <c:pt idx="1869">
                  <c:v>0.364108085632324</c:v>
                </c:pt>
                <c:pt idx="1870">
                  <c:v>0.364169120788574</c:v>
                </c:pt>
                <c:pt idx="1871">
                  <c:v>0.364230155944824</c:v>
                </c:pt>
                <c:pt idx="1872">
                  <c:v>0.364291191101074</c:v>
                </c:pt>
                <c:pt idx="1873">
                  <c:v>0.364352226257324</c:v>
                </c:pt>
                <c:pt idx="1874">
                  <c:v>0.364413261413574</c:v>
                </c:pt>
                <c:pt idx="1875">
                  <c:v>0.364474296569824</c:v>
                </c:pt>
                <c:pt idx="1876">
                  <c:v>0.364535331726074</c:v>
                </c:pt>
                <c:pt idx="1877">
                  <c:v>0.364596366882324</c:v>
                </c:pt>
                <c:pt idx="1878">
                  <c:v>0.364657402038574</c:v>
                </c:pt>
                <c:pt idx="1879">
                  <c:v>0.364718437194824</c:v>
                </c:pt>
                <c:pt idx="1880">
                  <c:v>0.364779472351074</c:v>
                </c:pt>
                <c:pt idx="1881">
                  <c:v>0.364840507507324</c:v>
                </c:pt>
                <c:pt idx="1882">
                  <c:v>0.364901542663574</c:v>
                </c:pt>
                <c:pt idx="1883">
                  <c:v>0.364962577819824</c:v>
                </c:pt>
                <c:pt idx="1884">
                  <c:v>0.365023612976074</c:v>
                </c:pt>
                <c:pt idx="1885">
                  <c:v>0.365084648132324</c:v>
                </c:pt>
                <c:pt idx="1886">
                  <c:v>0.365145683288574</c:v>
                </c:pt>
                <c:pt idx="1887">
                  <c:v>0.365206718444824</c:v>
                </c:pt>
                <c:pt idx="1888">
                  <c:v>0.365267753601074</c:v>
                </c:pt>
                <c:pt idx="1889">
                  <c:v>0.365328788757324</c:v>
                </c:pt>
                <c:pt idx="1890">
                  <c:v>0.365389823913574</c:v>
                </c:pt>
                <c:pt idx="1891">
                  <c:v>0.365450859069824</c:v>
                </c:pt>
                <c:pt idx="1892">
                  <c:v>0.365511894226074</c:v>
                </c:pt>
                <c:pt idx="1893">
                  <c:v>0.365572929382324</c:v>
                </c:pt>
                <c:pt idx="1894">
                  <c:v>0.365633964538574</c:v>
                </c:pt>
                <c:pt idx="1895">
                  <c:v>0.365694999694824</c:v>
                </c:pt>
                <c:pt idx="1896">
                  <c:v>0.365756034851074</c:v>
                </c:pt>
                <c:pt idx="1897">
                  <c:v>0.365817070007324</c:v>
                </c:pt>
                <c:pt idx="1898">
                  <c:v>0.365878105163574</c:v>
                </c:pt>
                <c:pt idx="1899">
                  <c:v>0.365939140319824</c:v>
                </c:pt>
                <c:pt idx="1900">
                  <c:v>0.366000175476074</c:v>
                </c:pt>
                <c:pt idx="1901">
                  <c:v>0.366061210632324</c:v>
                </c:pt>
                <c:pt idx="1902">
                  <c:v>0.366122245788574</c:v>
                </c:pt>
                <c:pt idx="1903">
                  <c:v>0.366183280944824</c:v>
                </c:pt>
                <c:pt idx="1904">
                  <c:v>0.366244316101074</c:v>
                </c:pt>
                <c:pt idx="1905">
                  <c:v>0.366305351257324</c:v>
                </c:pt>
                <c:pt idx="1906">
                  <c:v>0.366366386413574</c:v>
                </c:pt>
                <c:pt idx="1907">
                  <c:v>0.366427421569824</c:v>
                </c:pt>
                <c:pt idx="1908">
                  <c:v>0.366488456726074</c:v>
                </c:pt>
                <c:pt idx="1909">
                  <c:v>0.366549491882324</c:v>
                </c:pt>
                <c:pt idx="1910">
                  <c:v>0.366610527038574</c:v>
                </c:pt>
                <c:pt idx="1911">
                  <c:v>0.366671562194824</c:v>
                </c:pt>
                <c:pt idx="1912">
                  <c:v>0.366732597351074</c:v>
                </c:pt>
                <c:pt idx="1913">
                  <c:v>0.366793632507324</c:v>
                </c:pt>
                <c:pt idx="1914">
                  <c:v>0.366854667663574</c:v>
                </c:pt>
                <c:pt idx="1915">
                  <c:v>0.366915702819824</c:v>
                </c:pt>
                <c:pt idx="1916">
                  <c:v>0.366976737976074</c:v>
                </c:pt>
                <c:pt idx="1917">
                  <c:v>0.367037773132324</c:v>
                </c:pt>
                <c:pt idx="1918">
                  <c:v>0.367098808288574</c:v>
                </c:pt>
                <c:pt idx="1919">
                  <c:v>0.367159843444824</c:v>
                </c:pt>
                <c:pt idx="1920">
                  <c:v>0.367220878601074</c:v>
                </c:pt>
                <c:pt idx="1921">
                  <c:v>0.367281913757324</c:v>
                </c:pt>
                <c:pt idx="1922">
                  <c:v>0.367342948913574</c:v>
                </c:pt>
                <c:pt idx="1923">
                  <c:v>0.367403984069824</c:v>
                </c:pt>
                <c:pt idx="1924">
                  <c:v>0.367465019226074</c:v>
                </c:pt>
                <c:pt idx="1925">
                  <c:v>0.367526054382324</c:v>
                </c:pt>
                <c:pt idx="1926">
                  <c:v>0.367587089538574</c:v>
                </c:pt>
                <c:pt idx="1927">
                  <c:v>0.367648124694824</c:v>
                </c:pt>
                <c:pt idx="1928">
                  <c:v>0.367709159851074</c:v>
                </c:pt>
                <c:pt idx="1929">
                  <c:v>0.367770195007324</c:v>
                </c:pt>
                <c:pt idx="1930">
                  <c:v>0.367831230163574</c:v>
                </c:pt>
                <c:pt idx="1931">
                  <c:v>0.367892265319824</c:v>
                </c:pt>
                <c:pt idx="1932">
                  <c:v>0.367953300476074</c:v>
                </c:pt>
                <c:pt idx="1933">
                  <c:v>0.368014335632324</c:v>
                </c:pt>
                <c:pt idx="1934">
                  <c:v>0.368075370788574</c:v>
                </c:pt>
                <c:pt idx="1935">
                  <c:v>0.368136405944824</c:v>
                </c:pt>
                <c:pt idx="1936">
                  <c:v>0.368197441101074</c:v>
                </c:pt>
                <c:pt idx="1937">
                  <c:v>0.368258476257324</c:v>
                </c:pt>
                <c:pt idx="1938">
                  <c:v>0.368319511413574</c:v>
                </c:pt>
                <c:pt idx="1939">
                  <c:v>0.368380546569824</c:v>
                </c:pt>
                <c:pt idx="1940">
                  <c:v>0.368441581726074</c:v>
                </c:pt>
                <c:pt idx="1941">
                  <c:v>0.368502616882324</c:v>
                </c:pt>
                <c:pt idx="1942">
                  <c:v>0.368563652038574</c:v>
                </c:pt>
                <c:pt idx="1943">
                  <c:v>0.368624687194824</c:v>
                </c:pt>
                <c:pt idx="1944">
                  <c:v>0.368685722351074</c:v>
                </c:pt>
                <c:pt idx="1945">
                  <c:v>0.368746757507324</c:v>
                </c:pt>
                <c:pt idx="1946">
                  <c:v>0.368807792663574</c:v>
                </c:pt>
                <c:pt idx="1947">
                  <c:v>0.368868827819824</c:v>
                </c:pt>
                <c:pt idx="1948">
                  <c:v>0.368929862976074</c:v>
                </c:pt>
                <c:pt idx="1949">
                  <c:v>0.368990898132324</c:v>
                </c:pt>
                <c:pt idx="1950">
                  <c:v>0.369051933288574</c:v>
                </c:pt>
                <c:pt idx="1951">
                  <c:v>0.369112968444824</c:v>
                </c:pt>
                <c:pt idx="1952">
                  <c:v>0.369174003601074</c:v>
                </c:pt>
                <c:pt idx="1953">
                  <c:v>0.369235038757324</c:v>
                </c:pt>
                <c:pt idx="1954">
                  <c:v>0.369296073913574</c:v>
                </c:pt>
                <c:pt idx="1955">
                  <c:v>0.369357109069824</c:v>
                </c:pt>
                <c:pt idx="1956">
                  <c:v>0.369418144226074</c:v>
                </c:pt>
                <c:pt idx="1957">
                  <c:v>0.369479179382324</c:v>
                </c:pt>
                <c:pt idx="1958">
                  <c:v>0.369540214538574</c:v>
                </c:pt>
                <c:pt idx="1959">
                  <c:v>0.369601249694824</c:v>
                </c:pt>
                <c:pt idx="1960">
                  <c:v>0.369662284851074</c:v>
                </c:pt>
                <c:pt idx="1961">
                  <c:v>0.369723320007324</c:v>
                </c:pt>
                <c:pt idx="1962">
                  <c:v>0.369784355163574</c:v>
                </c:pt>
                <c:pt idx="1963">
                  <c:v>0.369845390319824</c:v>
                </c:pt>
                <c:pt idx="1964">
                  <c:v>0.369906425476074</c:v>
                </c:pt>
                <c:pt idx="1965">
                  <c:v>0.369967460632324</c:v>
                </c:pt>
                <c:pt idx="1966">
                  <c:v>0.370028495788574</c:v>
                </c:pt>
                <c:pt idx="1967">
                  <c:v>0.370089530944824</c:v>
                </c:pt>
                <c:pt idx="1968">
                  <c:v>0.370150566101074</c:v>
                </c:pt>
                <c:pt idx="1969">
                  <c:v>0.370211601257324</c:v>
                </c:pt>
                <c:pt idx="1970">
                  <c:v>0.370272636413574</c:v>
                </c:pt>
                <c:pt idx="1971">
                  <c:v>0.370333671569824</c:v>
                </c:pt>
                <c:pt idx="1972">
                  <c:v>0.370394706726074</c:v>
                </c:pt>
                <c:pt idx="1973">
                  <c:v>0.370455741882324</c:v>
                </c:pt>
                <c:pt idx="1974">
                  <c:v>0.370516777038574</c:v>
                </c:pt>
                <c:pt idx="1975">
                  <c:v>0.370577812194824</c:v>
                </c:pt>
                <c:pt idx="1976">
                  <c:v>0.370638847351074</c:v>
                </c:pt>
                <c:pt idx="1977">
                  <c:v>0.370699882507324</c:v>
                </c:pt>
                <c:pt idx="1978">
                  <c:v>0.370760917663574</c:v>
                </c:pt>
                <c:pt idx="1979">
                  <c:v>0.370821952819824</c:v>
                </c:pt>
                <c:pt idx="1980">
                  <c:v>0.370882987976074</c:v>
                </c:pt>
                <c:pt idx="1981">
                  <c:v>0.370944023132324</c:v>
                </c:pt>
                <c:pt idx="1982">
                  <c:v>0.371005058288574</c:v>
                </c:pt>
                <c:pt idx="1983">
                  <c:v>0.371066093444824</c:v>
                </c:pt>
                <c:pt idx="1984">
                  <c:v>0.371127128601074</c:v>
                </c:pt>
                <c:pt idx="1985">
                  <c:v>0.371188163757324</c:v>
                </c:pt>
                <c:pt idx="1986">
                  <c:v>0.371249198913574</c:v>
                </c:pt>
                <c:pt idx="1987">
                  <c:v>0.371310234069824</c:v>
                </c:pt>
                <c:pt idx="1988">
                  <c:v>0.371371269226074</c:v>
                </c:pt>
                <c:pt idx="1989">
                  <c:v>0.371432304382324</c:v>
                </c:pt>
                <c:pt idx="1990">
                  <c:v>0.371493339538574</c:v>
                </c:pt>
                <c:pt idx="1991">
                  <c:v>0.371554374694824</c:v>
                </c:pt>
                <c:pt idx="1992">
                  <c:v>0.371615409851074</c:v>
                </c:pt>
                <c:pt idx="1993">
                  <c:v>0.371676445007324</c:v>
                </c:pt>
                <c:pt idx="1994">
                  <c:v>0.371737480163574</c:v>
                </c:pt>
                <c:pt idx="1995">
                  <c:v>0.371798515319824</c:v>
                </c:pt>
                <c:pt idx="1996">
                  <c:v>0.371859550476074</c:v>
                </c:pt>
                <c:pt idx="1997">
                  <c:v>0.371920585632324</c:v>
                </c:pt>
                <c:pt idx="1998">
                  <c:v>0.371981620788574</c:v>
                </c:pt>
                <c:pt idx="1999">
                  <c:v>0.372042655944824</c:v>
                </c:pt>
                <c:pt idx="2000">
                  <c:v>0.372103691101074</c:v>
                </c:pt>
                <c:pt idx="2001">
                  <c:v>0.372164726257324</c:v>
                </c:pt>
                <c:pt idx="2002">
                  <c:v>0.372225761413574</c:v>
                </c:pt>
                <c:pt idx="2003">
                  <c:v>0.372286796569824</c:v>
                </c:pt>
                <c:pt idx="2004">
                  <c:v>0.372347831726074</c:v>
                </c:pt>
                <c:pt idx="2005">
                  <c:v>0.372408866882324</c:v>
                </c:pt>
                <c:pt idx="2006">
                  <c:v>0.372469902038574</c:v>
                </c:pt>
                <c:pt idx="2007">
                  <c:v>0.372530937194824</c:v>
                </c:pt>
                <c:pt idx="2008">
                  <c:v>0.372591972351074</c:v>
                </c:pt>
                <c:pt idx="2009">
                  <c:v>0.372653007507324</c:v>
                </c:pt>
                <c:pt idx="2010">
                  <c:v>0.372714042663574</c:v>
                </c:pt>
                <c:pt idx="2011">
                  <c:v>0.372775077819824</c:v>
                </c:pt>
                <c:pt idx="2012">
                  <c:v>0.372836112976074</c:v>
                </c:pt>
                <c:pt idx="2013">
                  <c:v>0.372897148132324</c:v>
                </c:pt>
                <c:pt idx="2014">
                  <c:v>0.372958183288574</c:v>
                </c:pt>
                <c:pt idx="2015">
                  <c:v>0.373019218444824</c:v>
                </c:pt>
                <c:pt idx="2016">
                  <c:v>0.373080253601074</c:v>
                </c:pt>
                <c:pt idx="2017">
                  <c:v>0.373141288757324</c:v>
                </c:pt>
                <c:pt idx="2018">
                  <c:v>0.373202323913574</c:v>
                </c:pt>
                <c:pt idx="2019">
                  <c:v>0.373263359069824</c:v>
                </c:pt>
                <c:pt idx="2020">
                  <c:v>0.373324394226074</c:v>
                </c:pt>
                <c:pt idx="2021">
                  <c:v>0.373385429382324</c:v>
                </c:pt>
                <c:pt idx="2022">
                  <c:v>0.373446464538574</c:v>
                </c:pt>
                <c:pt idx="2023">
                  <c:v>0.373507499694824</c:v>
                </c:pt>
                <c:pt idx="2024">
                  <c:v>0.373568534851074</c:v>
                </c:pt>
                <c:pt idx="2025">
                  <c:v>0.373629570007324</c:v>
                </c:pt>
                <c:pt idx="2026">
                  <c:v>0.373690605163574</c:v>
                </c:pt>
                <c:pt idx="2027">
                  <c:v>0.373751640319824</c:v>
                </c:pt>
                <c:pt idx="2028">
                  <c:v>0.373812675476074</c:v>
                </c:pt>
                <c:pt idx="2029">
                  <c:v>0.373873710632324</c:v>
                </c:pt>
                <c:pt idx="2030">
                  <c:v>0.373934745788574</c:v>
                </c:pt>
                <c:pt idx="2031">
                  <c:v>0.373995780944824</c:v>
                </c:pt>
                <c:pt idx="2032">
                  <c:v>0.374056816101074</c:v>
                </c:pt>
                <c:pt idx="2033">
                  <c:v>0.374117851257324</c:v>
                </c:pt>
                <c:pt idx="2034">
                  <c:v>0.374178886413574</c:v>
                </c:pt>
                <c:pt idx="2035">
                  <c:v>0.374239921569824</c:v>
                </c:pt>
                <c:pt idx="2036">
                  <c:v>0.374300956726074</c:v>
                </c:pt>
                <c:pt idx="2037">
                  <c:v>0.374361991882324</c:v>
                </c:pt>
                <c:pt idx="2038">
                  <c:v>0.374423027038574</c:v>
                </c:pt>
                <c:pt idx="2039">
                  <c:v>0.374484062194824</c:v>
                </c:pt>
                <c:pt idx="2040">
                  <c:v>0.374545097351074</c:v>
                </c:pt>
                <c:pt idx="2041">
                  <c:v>0.374606132507324</c:v>
                </c:pt>
                <c:pt idx="2042">
                  <c:v>0.374667167663574</c:v>
                </c:pt>
                <c:pt idx="2043">
                  <c:v>0.374728202819824</c:v>
                </c:pt>
                <c:pt idx="2044">
                  <c:v>0.374789237976074</c:v>
                </c:pt>
                <c:pt idx="2045">
                  <c:v>0.374850273132324</c:v>
                </c:pt>
                <c:pt idx="2046">
                  <c:v>0.374911308288574</c:v>
                </c:pt>
                <c:pt idx="2047">
                  <c:v>0.374972343444824</c:v>
                </c:pt>
                <c:pt idx="2048">
                  <c:v>0.375033378601074</c:v>
                </c:pt>
                <c:pt idx="2049">
                  <c:v>0.375094413757324</c:v>
                </c:pt>
                <c:pt idx="2050">
                  <c:v>0.375155448913574</c:v>
                </c:pt>
                <c:pt idx="2051">
                  <c:v>0.375216484069824</c:v>
                </c:pt>
                <c:pt idx="2052">
                  <c:v>0.375277519226074</c:v>
                </c:pt>
                <c:pt idx="2053">
                  <c:v>0.375338554382324</c:v>
                </c:pt>
                <c:pt idx="2054">
                  <c:v>0.375399589538574</c:v>
                </c:pt>
                <c:pt idx="2055">
                  <c:v>0.375460624694824</c:v>
                </c:pt>
                <c:pt idx="2056">
                  <c:v>0.375521659851074</c:v>
                </c:pt>
                <c:pt idx="2057">
                  <c:v>0.375582695007324</c:v>
                </c:pt>
                <c:pt idx="2058">
                  <c:v>0.375643730163574</c:v>
                </c:pt>
                <c:pt idx="2059">
                  <c:v>0.375704765319824</c:v>
                </c:pt>
                <c:pt idx="2060">
                  <c:v>0.375765800476074</c:v>
                </c:pt>
                <c:pt idx="2061">
                  <c:v>0.375826835632324</c:v>
                </c:pt>
                <c:pt idx="2062">
                  <c:v>0.375887870788574</c:v>
                </c:pt>
                <c:pt idx="2063">
                  <c:v>0.375948905944824</c:v>
                </c:pt>
                <c:pt idx="2064">
                  <c:v>0.376009941101074</c:v>
                </c:pt>
                <c:pt idx="2065">
                  <c:v>0.376070976257324</c:v>
                </c:pt>
                <c:pt idx="2066">
                  <c:v>0.376132011413574</c:v>
                </c:pt>
                <c:pt idx="2067">
                  <c:v>0.376193046569824</c:v>
                </c:pt>
                <c:pt idx="2068">
                  <c:v>0.376254081726074</c:v>
                </c:pt>
                <c:pt idx="2069">
                  <c:v>0.376315116882324</c:v>
                </c:pt>
                <c:pt idx="2070">
                  <c:v>0.376376152038574</c:v>
                </c:pt>
                <c:pt idx="2071">
                  <c:v>0.376437187194824</c:v>
                </c:pt>
                <c:pt idx="2072">
                  <c:v>0.376498222351074</c:v>
                </c:pt>
                <c:pt idx="2073">
                  <c:v>0.376559257507324</c:v>
                </c:pt>
                <c:pt idx="2074">
                  <c:v>0.376620292663574</c:v>
                </c:pt>
                <c:pt idx="2075">
                  <c:v>0.376681327819824</c:v>
                </c:pt>
                <c:pt idx="2076">
                  <c:v>0.376742362976074</c:v>
                </c:pt>
                <c:pt idx="2077">
                  <c:v>0.376803398132324</c:v>
                </c:pt>
                <c:pt idx="2078">
                  <c:v>0.376864433288574</c:v>
                </c:pt>
                <c:pt idx="2079">
                  <c:v>0.376925468444824</c:v>
                </c:pt>
                <c:pt idx="2080">
                  <c:v>0.376986503601074</c:v>
                </c:pt>
                <c:pt idx="2081">
                  <c:v>0.377047538757324</c:v>
                </c:pt>
                <c:pt idx="2082">
                  <c:v>0.377108573913574</c:v>
                </c:pt>
                <c:pt idx="2083">
                  <c:v>0.377169609069824</c:v>
                </c:pt>
                <c:pt idx="2084">
                  <c:v>0.377230644226074</c:v>
                </c:pt>
                <c:pt idx="2085">
                  <c:v>0.377291679382324</c:v>
                </c:pt>
                <c:pt idx="2086">
                  <c:v>0.377352714538574</c:v>
                </c:pt>
                <c:pt idx="2087">
                  <c:v>0.377413749694824</c:v>
                </c:pt>
                <c:pt idx="2088">
                  <c:v>0.377474784851074</c:v>
                </c:pt>
                <c:pt idx="2089">
                  <c:v>0.377535820007324</c:v>
                </c:pt>
                <c:pt idx="2090">
                  <c:v>0.377596855163574</c:v>
                </c:pt>
                <c:pt idx="2091">
                  <c:v>0.377657890319824</c:v>
                </c:pt>
                <c:pt idx="2092">
                  <c:v>0.377718925476074</c:v>
                </c:pt>
                <c:pt idx="2093">
                  <c:v>0.377779960632324</c:v>
                </c:pt>
                <c:pt idx="2094">
                  <c:v>0.377840995788574</c:v>
                </c:pt>
                <c:pt idx="2095">
                  <c:v>0.377902030944824</c:v>
                </c:pt>
                <c:pt idx="2096">
                  <c:v>0.377963066101074</c:v>
                </c:pt>
                <c:pt idx="2097">
                  <c:v>0.378024101257324</c:v>
                </c:pt>
                <c:pt idx="2098">
                  <c:v>0.378085136413574</c:v>
                </c:pt>
                <c:pt idx="2099">
                  <c:v>0.378146171569824</c:v>
                </c:pt>
                <c:pt idx="2100">
                  <c:v>0.378207206726074</c:v>
                </c:pt>
                <c:pt idx="2101">
                  <c:v>0.378268241882324</c:v>
                </c:pt>
                <c:pt idx="2102">
                  <c:v>0.378329277038574</c:v>
                </c:pt>
                <c:pt idx="2103">
                  <c:v>0.378390312194824</c:v>
                </c:pt>
                <c:pt idx="2104">
                  <c:v>0.378451347351074</c:v>
                </c:pt>
                <c:pt idx="2105">
                  <c:v>0.378512382507324</c:v>
                </c:pt>
                <c:pt idx="2106">
                  <c:v>0.378573417663574</c:v>
                </c:pt>
                <c:pt idx="2107">
                  <c:v>0.378634452819824</c:v>
                </c:pt>
                <c:pt idx="2108">
                  <c:v>0.378695487976074</c:v>
                </c:pt>
                <c:pt idx="2109">
                  <c:v>0.378756523132324</c:v>
                </c:pt>
                <c:pt idx="2110">
                  <c:v>0.378817558288574</c:v>
                </c:pt>
                <c:pt idx="2111">
                  <c:v>0.378878593444824</c:v>
                </c:pt>
                <c:pt idx="2112">
                  <c:v>0.378939628601074</c:v>
                </c:pt>
                <c:pt idx="2113">
                  <c:v>0.379000663757324</c:v>
                </c:pt>
                <c:pt idx="2114">
                  <c:v>0.379061698913574</c:v>
                </c:pt>
                <c:pt idx="2115">
                  <c:v>0.379122734069824</c:v>
                </c:pt>
                <c:pt idx="2116">
                  <c:v>0.379183769226074</c:v>
                </c:pt>
                <c:pt idx="2117">
                  <c:v>0.379244804382324</c:v>
                </c:pt>
                <c:pt idx="2118">
                  <c:v>0.379305839538574</c:v>
                </c:pt>
                <c:pt idx="2119">
                  <c:v>0.379366874694824</c:v>
                </c:pt>
                <c:pt idx="2120">
                  <c:v>0.379427909851074</c:v>
                </c:pt>
                <c:pt idx="2121">
                  <c:v>0.379488945007324</c:v>
                </c:pt>
                <c:pt idx="2122">
                  <c:v>0.379549980163574</c:v>
                </c:pt>
                <c:pt idx="2123">
                  <c:v>0.379611015319824</c:v>
                </c:pt>
                <c:pt idx="2124">
                  <c:v>0.379672050476074</c:v>
                </c:pt>
                <c:pt idx="2125">
                  <c:v>0.379733085632324</c:v>
                </c:pt>
                <c:pt idx="2126">
                  <c:v>0.379794120788574</c:v>
                </c:pt>
                <c:pt idx="2127">
                  <c:v>0.379855155944824</c:v>
                </c:pt>
                <c:pt idx="2128">
                  <c:v>0.379916191101074</c:v>
                </c:pt>
                <c:pt idx="2129">
                  <c:v>0.379977226257324</c:v>
                </c:pt>
                <c:pt idx="2130">
                  <c:v>0.380038261413574</c:v>
                </c:pt>
                <c:pt idx="2131">
                  <c:v>0.380099296569824</c:v>
                </c:pt>
                <c:pt idx="2132">
                  <c:v>0.380160331726074</c:v>
                </c:pt>
                <c:pt idx="2133">
                  <c:v>0.380221366882324</c:v>
                </c:pt>
                <c:pt idx="2134">
                  <c:v>0.380282402038574</c:v>
                </c:pt>
                <c:pt idx="2135">
                  <c:v>0.380343437194824</c:v>
                </c:pt>
                <c:pt idx="2136">
                  <c:v>0.380404472351074</c:v>
                </c:pt>
                <c:pt idx="2137">
                  <c:v>0.380465507507324</c:v>
                </c:pt>
                <c:pt idx="2138">
                  <c:v>0.380526542663574</c:v>
                </c:pt>
                <c:pt idx="2139">
                  <c:v>0.380587577819824</c:v>
                </c:pt>
                <c:pt idx="2140">
                  <c:v>0.380648612976074</c:v>
                </c:pt>
                <c:pt idx="2141">
                  <c:v>0.380709648132324</c:v>
                </c:pt>
                <c:pt idx="2142">
                  <c:v>0.380770683288574</c:v>
                </c:pt>
                <c:pt idx="2143">
                  <c:v>0.380831718444824</c:v>
                </c:pt>
                <c:pt idx="2144">
                  <c:v>0.380892753601074</c:v>
                </c:pt>
                <c:pt idx="2145">
                  <c:v>0.380953788757324</c:v>
                </c:pt>
                <c:pt idx="2146">
                  <c:v>0.381014823913574</c:v>
                </c:pt>
                <c:pt idx="2147">
                  <c:v>0.381075859069824</c:v>
                </c:pt>
                <c:pt idx="2148">
                  <c:v>0.381136894226074</c:v>
                </c:pt>
                <c:pt idx="2149">
                  <c:v>0.381197929382324</c:v>
                </c:pt>
                <c:pt idx="2150">
                  <c:v>0.381258964538574</c:v>
                </c:pt>
                <c:pt idx="2151">
                  <c:v>0.381319999694824</c:v>
                </c:pt>
                <c:pt idx="2152">
                  <c:v>0.381381034851074</c:v>
                </c:pt>
                <c:pt idx="2153">
                  <c:v>0.381442070007324</c:v>
                </c:pt>
                <c:pt idx="2154">
                  <c:v>0.381503105163574</c:v>
                </c:pt>
                <c:pt idx="2155">
                  <c:v>0.381564140319824</c:v>
                </c:pt>
                <c:pt idx="2156">
                  <c:v>0.381625175476074</c:v>
                </c:pt>
                <c:pt idx="2157">
                  <c:v>0.381686210632324</c:v>
                </c:pt>
                <c:pt idx="2158">
                  <c:v>0.381747245788574</c:v>
                </c:pt>
                <c:pt idx="2159">
                  <c:v>0.381808280944824</c:v>
                </c:pt>
                <c:pt idx="2160">
                  <c:v>0.381869316101074</c:v>
                </c:pt>
                <c:pt idx="2161">
                  <c:v>0.381930351257324</c:v>
                </c:pt>
                <c:pt idx="2162">
                  <c:v>0.381991386413574</c:v>
                </c:pt>
                <c:pt idx="2163">
                  <c:v>0.382052421569824</c:v>
                </c:pt>
                <c:pt idx="2164">
                  <c:v>0.382113456726074</c:v>
                </c:pt>
                <c:pt idx="2165">
                  <c:v>0.382174491882324</c:v>
                </c:pt>
                <c:pt idx="2166">
                  <c:v>0.382235527038574</c:v>
                </c:pt>
                <c:pt idx="2167">
                  <c:v>0.382296562194824</c:v>
                </c:pt>
                <c:pt idx="2168">
                  <c:v>0.382357597351074</c:v>
                </c:pt>
                <c:pt idx="2169">
                  <c:v>0.382418632507324</c:v>
                </c:pt>
                <c:pt idx="2170">
                  <c:v>0.382479667663574</c:v>
                </c:pt>
                <c:pt idx="2171">
                  <c:v>0.382540702819824</c:v>
                </c:pt>
                <c:pt idx="2172">
                  <c:v>0.382601737976074</c:v>
                </c:pt>
                <c:pt idx="2173">
                  <c:v>0.382662773132324</c:v>
                </c:pt>
                <c:pt idx="2174">
                  <c:v>0.382723808288574</c:v>
                </c:pt>
                <c:pt idx="2175">
                  <c:v>0.382784843444824</c:v>
                </c:pt>
                <c:pt idx="2176">
                  <c:v>0.382845878601074</c:v>
                </c:pt>
                <c:pt idx="2177">
                  <c:v>0.382906913757324</c:v>
                </c:pt>
                <c:pt idx="2178">
                  <c:v>0.382967948913574</c:v>
                </c:pt>
                <c:pt idx="2179">
                  <c:v>0.383028984069824</c:v>
                </c:pt>
                <c:pt idx="2180">
                  <c:v>0.383090019226074</c:v>
                </c:pt>
                <c:pt idx="2181">
                  <c:v>0.383151054382324</c:v>
                </c:pt>
                <c:pt idx="2182">
                  <c:v>0.383212089538574</c:v>
                </c:pt>
                <c:pt idx="2183">
                  <c:v>0.383273124694824</c:v>
                </c:pt>
                <c:pt idx="2184">
                  <c:v>0.383334159851074</c:v>
                </c:pt>
                <c:pt idx="2185">
                  <c:v>0.383395195007324</c:v>
                </c:pt>
                <c:pt idx="2186">
                  <c:v>0.383456230163574</c:v>
                </c:pt>
                <c:pt idx="2187">
                  <c:v>0.383517265319824</c:v>
                </c:pt>
                <c:pt idx="2188">
                  <c:v>0.383578300476074</c:v>
                </c:pt>
                <c:pt idx="2189">
                  <c:v>0.383639335632324</c:v>
                </c:pt>
                <c:pt idx="2190">
                  <c:v>0.383700370788574</c:v>
                </c:pt>
                <c:pt idx="2191">
                  <c:v>0.383761405944824</c:v>
                </c:pt>
                <c:pt idx="2192">
                  <c:v>0.383822441101074</c:v>
                </c:pt>
                <c:pt idx="2193">
                  <c:v>0.383883476257324</c:v>
                </c:pt>
                <c:pt idx="2194">
                  <c:v>0.383944511413574</c:v>
                </c:pt>
                <c:pt idx="2195">
                  <c:v>0.384005546569824</c:v>
                </c:pt>
                <c:pt idx="2196">
                  <c:v>0.384066581726074</c:v>
                </c:pt>
                <c:pt idx="2197">
                  <c:v>0.384127616882324</c:v>
                </c:pt>
                <c:pt idx="2198">
                  <c:v>0.384188652038574</c:v>
                </c:pt>
                <c:pt idx="2199">
                  <c:v>0.384249687194824</c:v>
                </c:pt>
                <c:pt idx="2200">
                  <c:v>0.384310722351074</c:v>
                </c:pt>
                <c:pt idx="2201">
                  <c:v>0.384371757507324</c:v>
                </c:pt>
                <c:pt idx="2202">
                  <c:v>0.384432792663574</c:v>
                </c:pt>
                <c:pt idx="2203">
                  <c:v>0.384493827819824</c:v>
                </c:pt>
                <c:pt idx="2204">
                  <c:v>0.384554862976074</c:v>
                </c:pt>
                <c:pt idx="2205">
                  <c:v>0.384615898132324</c:v>
                </c:pt>
                <c:pt idx="2206">
                  <c:v>0.384676933288574</c:v>
                </c:pt>
                <c:pt idx="2207">
                  <c:v>0.384737968444824</c:v>
                </c:pt>
                <c:pt idx="2208">
                  <c:v>0.384799003601074</c:v>
                </c:pt>
                <c:pt idx="2209">
                  <c:v>0.384860038757324</c:v>
                </c:pt>
                <c:pt idx="2210">
                  <c:v>0.384921073913574</c:v>
                </c:pt>
                <c:pt idx="2211">
                  <c:v>0.384982109069824</c:v>
                </c:pt>
                <c:pt idx="2212">
                  <c:v>0.385043144226074</c:v>
                </c:pt>
                <c:pt idx="2213">
                  <c:v>0.385104179382324</c:v>
                </c:pt>
                <c:pt idx="2214">
                  <c:v>0.385165214538574</c:v>
                </c:pt>
                <c:pt idx="2215">
                  <c:v>0.385226249694824</c:v>
                </c:pt>
                <c:pt idx="2216">
                  <c:v>0.385287284851074</c:v>
                </c:pt>
                <c:pt idx="2217">
                  <c:v>0.385348320007324</c:v>
                </c:pt>
                <c:pt idx="2218">
                  <c:v>0.385409355163574</c:v>
                </c:pt>
                <c:pt idx="2219">
                  <c:v>0.385470390319824</c:v>
                </c:pt>
                <c:pt idx="2220">
                  <c:v>0.385531425476074</c:v>
                </c:pt>
                <c:pt idx="2221">
                  <c:v>0.385592460632324</c:v>
                </c:pt>
                <c:pt idx="2222">
                  <c:v>0.385653495788574</c:v>
                </c:pt>
                <c:pt idx="2223">
                  <c:v>0.385714530944824</c:v>
                </c:pt>
                <c:pt idx="2224">
                  <c:v>0.385775566101074</c:v>
                </c:pt>
                <c:pt idx="2225">
                  <c:v>0.385836601257324</c:v>
                </c:pt>
                <c:pt idx="2226">
                  <c:v>0.385897636413574</c:v>
                </c:pt>
                <c:pt idx="2227">
                  <c:v>0.385958671569824</c:v>
                </c:pt>
                <c:pt idx="2228">
                  <c:v>0.386019706726074</c:v>
                </c:pt>
                <c:pt idx="2229">
                  <c:v>0.386080741882324</c:v>
                </c:pt>
                <c:pt idx="2230">
                  <c:v>0.386141777038574</c:v>
                </c:pt>
                <c:pt idx="2231">
                  <c:v>0.386202812194824</c:v>
                </c:pt>
                <c:pt idx="2232">
                  <c:v>0.386263847351074</c:v>
                </c:pt>
                <c:pt idx="2233">
                  <c:v>0.386324882507324</c:v>
                </c:pt>
                <c:pt idx="2234">
                  <c:v>0.386385917663574</c:v>
                </c:pt>
                <c:pt idx="2235">
                  <c:v>0.386446952819824</c:v>
                </c:pt>
                <c:pt idx="2236">
                  <c:v>0.386507987976074</c:v>
                </c:pt>
                <c:pt idx="2237">
                  <c:v>0.386569023132324</c:v>
                </c:pt>
                <c:pt idx="2238">
                  <c:v>0.386630058288574</c:v>
                </c:pt>
                <c:pt idx="2239">
                  <c:v>0.386691093444824</c:v>
                </c:pt>
                <c:pt idx="2240">
                  <c:v>0.386752128601074</c:v>
                </c:pt>
                <c:pt idx="2241">
                  <c:v>0.386813163757324</c:v>
                </c:pt>
                <c:pt idx="2242">
                  <c:v>0.386874198913574</c:v>
                </c:pt>
                <c:pt idx="2243">
                  <c:v>0.386935234069824</c:v>
                </c:pt>
                <c:pt idx="2244">
                  <c:v>0.386996269226074</c:v>
                </c:pt>
                <c:pt idx="2245">
                  <c:v>0.387057304382324</c:v>
                </c:pt>
                <c:pt idx="2246">
                  <c:v>0.387118339538574</c:v>
                </c:pt>
                <c:pt idx="2247">
                  <c:v>0.387179374694824</c:v>
                </c:pt>
                <c:pt idx="2248">
                  <c:v>0.387240409851074</c:v>
                </c:pt>
                <c:pt idx="2249">
                  <c:v>0.387301445007324</c:v>
                </c:pt>
                <c:pt idx="2250">
                  <c:v>0.387362480163574</c:v>
                </c:pt>
                <c:pt idx="2251">
                  <c:v>0.387423515319824</c:v>
                </c:pt>
                <c:pt idx="2252">
                  <c:v>0.387484550476074</c:v>
                </c:pt>
                <c:pt idx="2253">
                  <c:v>0.387545585632324</c:v>
                </c:pt>
                <c:pt idx="2254">
                  <c:v>0.387606620788574</c:v>
                </c:pt>
                <c:pt idx="2255">
                  <c:v>0.387667655944824</c:v>
                </c:pt>
                <c:pt idx="2256">
                  <c:v>0.387728691101074</c:v>
                </c:pt>
                <c:pt idx="2257">
                  <c:v>0.387789726257324</c:v>
                </c:pt>
                <c:pt idx="2258">
                  <c:v>0.387850761413574</c:v>
                </c:pt>
                <c:pt idx="2259">
                  <c:v>0.387911796569824</c:v>
                </c:pt>
                <c:pt idx="2260">
                  <c:v>0.387972831726074</c:v>
                </c:pt>
                <c:pt idx="2261">
                  <c:v>0.388033866882324</c:v>
                </c:pt>
                <c:pt idx="2262">
                  <c:v>0.388094902038574</c:v>
                </c:pt>
                <c:pt idx="2263">
                  <c:v>0.388155937194824</c:v>
                </c:pt>
                <c:pt idx="2264">
                  <c:v>0.388216972351074</c:v>
                </c:pt>
                <c:pt idx="2265">
                  <c:v>0.388278007507324</c:v>
                </c:pt>
                <c:pt idx="2266">
                  <c:v>0.388339042663574</c:v>
                </c:pt>
                <c:pt idx="2267">
                  <c:v>0.388400077819824</c:v>
                </c:pt>
                <c:pt idx="2268">
                  <c:v>0.388461112976074</c:v>
                </c:pt>
                <c:pt idx="2269">
                  <c:v>0.388522148132324</c:v>
                </c:pt>
                <c:pt idx="2270">
                  <c:v>0.388583183288574</c:v>
                </c:pt>
                <c:pt idx="2271">
                  <c:v>0.388644218444824</c:v>
                </c:pt>
                <c:pt idx="2272">
                  <c:v>0.388705253601074</c:v>
                </c:pt>
                <c:pt idx="2273">
                  <c:v>0.388766288757324</c:v>
                </c:pt>
                <c:pt idx="2274">
                  <c:v>0.388827323913574</c:v>
                </c:pt>
                <c:pt idx="2275">
                  <c:v>0.388888359069824</c:v>
                </c:pt>
                <c:pt idx="2276">
                  <c:v>0.388949394226074</c:v>
                </c:pt>
                <c:pt idx="2277">
                  <c:v>0.389010429382324</c:v>
                </c:pt>
                <c:pt idx="2278">
                  <c:v>0.389071464538574</c:v>
                </c:pt>
                <c:pt idx="2279">
                  <c:v>0.389132499694824</c:v>
                </c:pt>
                <c:pt idx="2280">
                  <c:v>0.389193534851074</c:v>
                </c:pt>
                <c:pt idx="2281">
                  <c:v>0.389254570007324</c:v>
                </c:pt>
                <c:pt idx="2282">
                  <c:v>0.389315605163574</c:v>
                </c:pt>
                <c:pt idx="2283">
                  <c:v>0.389376640319824</c:v>
                </c:pt>
                <c:pt idx="2284">
                  <c:v>0.389437675476074</c:v>
                </c:pt>
                <c:pt idx="2285">
                  <c:v>0.389498710632324</c:v>
                </c:pt>
                <c:pt idx="2286">
                  <c:v>0.389559745788574</c:v>
                </c:pt>
                <c:pt idx="2287">
                  <c:v>0.389620780944824</c:v>
                </c:pt>
                <c:pt idx="2288">
                  <c:v>0.389681816101074</c:v>
                </c:pt>
                <c:pt idx="2289">
                  <c:v>0.389742851257324</c:v>
                </c:pt>
                <c:pt idx="2290">
                  <c:v>0.389803886413574</c:v>
                </c:pt>
                <c:pt idx="2291">
                  <c:v>0.389864921569824</c:v>
                </c:pt>
                <c:pt idx="2292">
                  <c:v>0.389925956726074</c:v>
                </c:pt>
                <c:pt idx="2293">
                  <c:v>0.389986991882324</c:v>
                </c:pt>
                <c:pt idx="2294">
                  <c:v>0.390048027038574</c:v>
                </c:pt>
                <c:pt idx="2295">
                  <c:v>0.390109062194824</c:v>
                </c:pt>
                <c:pt idx="2296">
                  <c:v>0.390170097351074</c:v>
                </c:pt>
                <c:pt idx="2297">
                  <c:v>0.390231132507324</c:v>
                </c:pt>
                <c:pt idx="2298">
                  <c:v>0.390292167663574</c:v>
                </c:pt>
                <c:pt idx="2299">
                  <c:v>0.390353202819824</c:v>
                </c:pt>
                <c:pt idx="2300">
                  <c:v>0.390414237976074</c:v>
                </c:pt>
                <c:pt idx="2301">
                  <c:v>0.390475273132324</c:v>
                </c:pt>
                <c:pt idx="2302">
                  <c:v>0.390536308288574</c:v>
                </c:pt>
                <c:pt idx="2303">
                  <c:v>0.390597343444824</c:v>
                </c:pt>
                <c:pt idx="2304">
                  <c:v>0.390658378601074</c:v>
                </c:pt>
                <c:pt idx="2305">
                  <c:v>0.390719413757324</c:v>
                </c:pt>
                <c:pt idx="2306">
                  <c:v>0.390780448913574</c:v>
                </c:pt>
                <c:pt idx="2307">
                  <c:v>0.390841484069824</c:v>
                </c:pt>
                <c:pt idx="2308">
                  <c:v>0.390902519226074</c:v>
                </c:pt>
                <c:pt idx="2309">
                  <c:v>0.390963554382324</c:v>
                </c:pt>
                <c:pt idx="2310">
                  <c:v>0.391024589538574</c:v>
                </c:pt>
                <c:pt idx="2311">
                  <c:v>0.391085624694824</c:v>
                </c:pt>
                <c:pt idx="2312">
                  <c:v>0.391146659851074</c:v>
                </c:pt>
                <c:pt idx="2313">
                  <c:v>0.391207695007324</c:v>
                </c:pt>
                <c:pt idx="2314">
                  <c:v>0.391268730163574</c:v>
                </c:pt>
                <c:pt idx="2315">
                  <c:v>0.391329765319824</c:v>
                </c:pt>
                <c:pt idx="2316">
                  <c:v>0.391390800476074</c:v>
                </c:pt>
                <c:pt idx="2317">
                  <c:v>0.391451835632324</c:v>
                </c:pt>
                <c:pt idx="2318">
                  <c:v>0.391512870788574</c:v>
                </c:pt>
                <c:pt idx="2319">
                  <c:v>0.391573905944824</c:v>
                </c:pt>
                <c:pt idx="2320">
                  <c:v>0.391634941101074</c:v>
                </c:pt>
                <c:pt idx="2321">
                  <c:v>0.391695976257324</c:v>
                </c:pt>
                <c:pt idx="2322">
                  <c:v>0.391757011413574</c:v>
                </c:pt>
                <c:pt idx="2323">
                  <c:v>0.391818046569824</c:v>
                </c:pt>
                <c:pt idx="2324">
                  <c:v>0.391879081726074</c:v>
                </c:pt>
                <c:pt idx="2325">
                  <c:v>0.391940116882324</c:v>
                </c:pt>
                <c:pt idx="2326">
                  <c:v>0.392001152038574</c:v>
                </c:pt>
                <c:pt idx="2327">
                  <c:v>0.392062187194824</c:v>
                </c:pt>
                <c:pt idx="2328">
                  <c:v>0.392123222351074</c:v>
                </c:pt>
                <c:pt idx="2329">
                  <c:v>0.392184257507324</c:v>
                </c:pt>
                <c:pt idx="2330">
                  <c:v>0.392245292663574</c:v>
                </c:pt>
                <c:pt idx="2331">
                  <c:v>0.392306327819824</c:v>
                </c:pt>
                <c:pt idx="2332">
                  <c:v>0.392367362976074</c:v>
                </c:pt>
                <c:pt idx="2333">
                  <c:v>0.392428398132324</c:v>
                </c:pt>
                <c:pt idx="2334">
                  <c:v>0.392489433288574</c:v>
                </c:pt>
                <c:pt idx="2335">
                  <c:v>0.392550468444824</c:v>
                </c:pt>
                <c:pt idx="2336">
                  <c:v>0.392611503601074</c:v>
                </c:pt>
                <c:pt idx="2337">
                  <c:v>0.392672538757324</c:v>
                </c:pt>
                <c:pt idx="2338">
                  <c:v>0.392733573913574</c:v>
                </c:pt>
                <c:pt idx="2339">
                  <c:v>0.392794609069824</c:v>
                </c:pt>
                <c:pt idx="2340">
                  <c:v>0.392855644226074</c:v>
                </c:pt>
                <c:pt idx="2341">
                  <c:v>0.392916679382324</c:v>
                </c:pt>
                <c:pt idx="2342">
                  <c:v>0.392977714538574</c:v>
                </c:pt>
                <c:pt idx="2343">
                  <c:v>0.393038749694824</c:v>
                </c:pt>
                <c:pt idx="2344">
                  <c:v>0.393099784851074</c:v>
                </c:pt>
                <c:pt idx="2345">
                  <c:v>0.393160820007324</c:v>
                </c:pt>
                <c:pt idx="2346">
                  <c:v>0.393221855163574</c:v>
                </c:pt>
                <c:pt idx="2347">
                  <c:v>0.393282890319824</c:v>
                </c:pt>
                <c:pt idx="2348">
                  <c:v>0.393343925476074</c:v>
                </c:pt>
                <c:pt idx="2349">
                  <c:v>0.393404960632324</c:v>
                </c:pt>
                <c:pt idx="2350">
                  <c:v>0.393465995788574</c:v>
                </c:pt>
                <c:pt idx="2351">
                  <c:v>0.393527030944824</c:v>
                </c:pt>
                <c:pt idx="2352">
                  <c:v>0.393588066101074</c:v>
                </c:pt>
                <c:pt idx="2353">
                  <c:v>0.393649101257324</c:v>
                </c:pt>
                <c:pt idx="2354">
                  <c:v>0.393710136413574</c:v>
                </c:pt>
                <c:pt idx="2355">
                  <c:v>0.393771171569824</c:v>
                </c:pt>
                <c:pt idx="2356">
                  <c:v>0.393832206726074</c:v>
                </c:pt>
                <c:pt idx="2357">
                  <c:v>0.393893241882324</c:v>
                </c:pt>
                <c:pt idx="2358">
                  <c:v>0.393954277038574</c:v>
                </c:pt>
                <c:pt idx="2359">
                  <c:v>0.394015312194824</c:v>
                </c:pt>
                <c:pt idx="2360">
                  <c:v>0.394076347351074</c:v>
                </c:pt>
                <c:pt idx="2361">
                  <c:v>0.394137382507324</c:v>
                </c:pt>
                <c:pt idx="2362">
                  <c:v>0.394198417663574</c:v>
                </c:pt>
                <c:pt idx="2363">
                  <c:v>0.394259452819824</c:v>
                </c:pt>
                <c:pt idx="2364">
                  <c:v>0.394320487976074</c:v>
                </c:pt>
                <c:pt idx="2365">
                  <c:v>0.394381523132324</c:v>
                </c:pt>
                <c:pt idx="2366">
                  <c:v>0.394442558288574</c:v>
                </c:pt>
                <c:pt idx="2367">
                  <c:v>0.394503593444824</c:v>
                </c:pt>
                <c:pt idx="2368">
                  <c:v>0.394564628601074</c:v>
                </c:pt>
                <c:pt idx="2369">
                  <c:v>0.394625663757324</c:v>
                </c:pt>
                <c:pt idx="2370">
                  <c:v>0.394686698913574</c:v>
                </c:pt>
                <c:pt idx="2371">
                  <c:v>0.394747734069824</c:v>
                </c:pt>
                <c:pt idx="2372">
                  <c:v>0.394808769226074</c:v>
                </c:pt>
                <c:pt idx="2373">
                  <c:v>0.394869804382324</c:v>
                </c:pt>
                <c:pt idx="2374">
                  <c:v>0.394930839538574</c:v>
                </c:pt>
                <c:pt idx="2375">
                  <c:v>0.394991874694824</c:v>
                </c:pt>
                <c:pt idx="2376">
                  <c:v>0.395052909851074</c:v>
                </c:pt>
                <c:pt idx="2377">
                  <c:v>0.395113945007324</c:v>
                </c:pt>
                <c:pt idx="2378">
                  <c:v>0.395174980163574</c:v>
                </c:pt>
                <c:pt idx="2379">
                  <c:v>0.395236015319824</c:v>
                </c:pt>
                <c:pt idx="2380">
                  <c:v>0.395297050476074</c:v>
                </c:pt>
                <c:pt idx="2381">
                  <c:v>0.395358085632324</c:v>
                </c:pt>
                <c:pt idx="2382">
                  <c:v>0.395419120788574</c:v>
                </c:pt>
                <c:pt idx="2383">
                  <c:v>0.395480155944824</c:v>
                </c:pt>
                <c:pt idx="2384">
                  <c:v>0.395541191101074</c:v>
                </c:pt>
                <c:pt idx="2385">
                  <c:v>0.395602226257324</c:v>
                </c:pt>
                <c:pt idx="2386">
                  <c:v>0.395663261413574</c:v>
                </c:pt>
                <c:pt idx="2387">
                  <c:v>0.395724296569824</c:v>
                </c:pt>
                <c:pt idx="2388">
                  <c:v>0.395785331726074</c:v>
                </c:pt>
                <c:pt idx="2389">
                  <c:v>0.395846366882324</c:v>
                </c:pt>
                <c:pt idx="2390">
                  <c:v>0.395907402038574</c:v>
                </c:pt>
                <c:pt idx="2391">
                  <c:v>0.395968437194824</c:v>
                </c:pt>
                <c:pt idx="2392">
                  <c:v>0.396029472351074</c:v>
                </c:pt>
                <c:pt idx="2393">
                  <c:v>0.396090507507324</c:v>
                </c:pt>
                <c:pt idx="2394">
                  <c:v>0.396151542663574</c:v>
                </c:pt>
                <c:pt idx="2395">
                  <c:v>0.396212577819824</c:v>
                </c:pt>
                <c:pt idx="2396">
                  <c:v>0.396273612976074</c:v>
                </c:pt>
                <c:pt idx="2397">
                  <c:v>0.396334648132324</c:v>
                </c:pt>
                <c:pt idx="2398">
                  <c:v>0.396395683288574</c:v>
                </c:pt>
                <c:pt idx="2399">
                  <c:v>0.396456718444824</c:v>
                </c:pt>
                <c:pt idx="2400">
                  <c:v>0.396517753601074</c:v>
                </c:pt>
                <c:pt idx="2401">
                  <c:v>0.396578788757324</c:v>
                </c:pt>
                <c:pt idx="2402">
                  <c:v>0.396639823913574</c:v>
                </c:pt>
                <c:pt idx="2403">
                  <c:v>0.396700859069824</c:v>
                </c:pt>
                <c:pt idx="2404">
                  <c:v>0.396761894226074</c:v>
                </c:pt>
                <c:pt idx="2405">
                  <c:v>0.396822929382324</c:v>
                </c:pt>
                <c:pt idx="2406">
                  <c:v>0.396883964538574</c:v>
                </c:pt>
                <c:pt idx="2407">
                  <c:v>0.396944999694824</c:v>
                </c:pt>
                <c:pt idx="2408">
                  <c:v>0.397006034851074</c:v>
                </c:pt>
                <c:pt idx="2409">
                  <c:v>0.397067070007324</c:v>
                </c:pt>
                <c:pt idx="2410">
                  <c:v>0.397128105163574</c:v>
                </c:pt>
                <c:pt idx="2411">
                  <c:v>0.397189140319824</c:v>
                </c:pt>
                <c:pt idx="2412">
                  <c:v>0.397250175476074</c:v>
                </c:pt>
                <c:pt idx="2413">
                  <c:v>0.397311210632324</c:v>
                </c:pt>
                <c:pt idx="2414">
                  <c:v>0.397372245788574</c:v>
                </c:pt>
                <c:pt idx="2415">
                  <c:v>0.397433280944824</c:v>
                </c:pt>
                <c:pt idx="2416">
                  <c:v>0.397494316101074</c:v>
                </c:pt>
                <c:pt idx="2417">
                  <c:v>0.397555351257324</c:v>
                </c:pt>
                <c:pt idx="2418">
                  <c:v>0.397616386413574</c:v>
                </c:pt>
                <c:pt idx="2419">
                  <c:v>0.397677421569824</c:v>
                </c:pt>
                <c:pt idx="2420">
                  <c:v>0.397738456726074</c:v>
                </c:pt>
                <c:pt idx="2421">
                  <c:v>0.397799491882324</c:v>
                </c:pt>
                <c:pt idx="2422">
                  <c:v>0.397860527038574</c:v>
                </c:pt>
                <c:pt idx="2423">
                  <c:v>0.397921562194824</c:v>
                </c:pt>
                <c:pt idx="2424">
                  <c:v>0.397982597351074</c:v>
                </c:pt>
                <c:pt idx="2425">
                  <c:v>0.398043632507324</c:v>
                </c:pt>
                <c:pt idx="2426">
                  <c:v>0.398104667663574</c:v>
                </c:pt>
                <c:pt idx="2427">
                  <c:v>0.398165702819824</c:v>
                </c:pt>
                <c:pt idx="2428">
                  <c:v>0.398226737976074</c:v>
                </c:pt>
                <c:pt idx="2429">
                  <c:v>0.398287773132324</c:v>
                </c:pt>
                <c:pt idx="2430">
                  <c:v>0.398348808288574</c:v>
                </c:pt>
                <c:pt idx="2431">
                  <c:v>0.398409843444824</c:v>
                </c:pt>
                <c:pt idx="2432">
                  <c:v>0.398470878601074</c:v>
                </c:pt>
                <c:pt idx="2433">
                  <c:v>0.398531913757324</c:v>
                </c:pt>
                <c:pt idx="2434">
                  <c:v>0.398592948913574</c:v>
                </c:pt>
                <c:pt idx="2435">
                  <c:v>0.398653984069824</c:v>
                </c:pt>
                <c:pt idx="2436">
                  <c:v>0.398715019226074</c:v>
                </c:pt>
                <c:pt idx="2437">
                  <c:v>0.398776054382324</c:v>
                </c:pt>
                <c:pt idx="2438">
                  <c:v>0.398837089538574</c:v>
                </c:pt>
                <c:pt idx="2439">
                  <c:v>0.398898124694824</c:v>
                </c:pt>
                <c:pt idx="2440">
                  <c:v>0.398959159851074</c:v>
                </c:pt>
                <c:pt idx="2441">
                  <c:v>0.399020195007324</c:v>
                </c:pt>
                <c:pt idx="2442">
                  <c:v>0.399081230163574</c:v>
                </c:pt>
                <c:pt idx="2443">
                  <c:v>0.399142265319824</c:v>
                </c:pt>
                <c:pt idx="2444">
                  <c:v>0.399203300476074</c:v>
                </c:pt>
                <c:pt idx="2445">
                  <c:v>0.399264335632324</c:v>
                </c:pt>
                <c:pt idx="2446">
                  <c:v>0.399325370788574</c:v>
                </c:pt>
                <c:pt idx="2447">
                  <c:v>0.399386405944824</c:v>
                </c:pt>
                <c:pt idx="2448">
                  <c:v>0.399447441101074</c:v>
                </c:pt>
                <c:pt idx="2449">
                  <c:v>0.399508476257324</c:v>
                </c:pt>
                <c:pt idx="2450">
                  <c:v>0.399569511413574</c:v>
                </c:pt>
                <c:pt idx="2451">
                  <c:v>0.399630546569824</c:v>
                </c:pt>
                <c:pt idx="2452">
                  <c:v>0.399691581726074</c:v>
                </c:pt>
                <c:pt idx="2453">
                  <c:v>0.399752616882324</c:v>
                </c:pt>
                <c:pt idx="2454">
                  <c:v>0.399813652038574</c:v>
                </c:pt>
                <c:pt idx="2455">
                  <c:v>0.399874687194824</c:v>
                </c:pt>
                <c:pt idx="2456">
                  <c:v>0.399935722351074</c:v>
                </c:pt>
                <c:pt idx="2457">
                  <c:v>0.399996757507324</c:v>
                </c:pt>
                <c:pt idx="2458">
                  <c:v>0.400057792663574</c:v>
                </c:pt>
                <c:pt idx="2459">
                  <c:v>0.400118827819824</c:v>
                </c:pt>
                <c:pt idx="2460">
                  <c:v>0.400179862976074</c:v>
                </c:pt>
                <c:pt idx="2461">
                  <c:v>0.400240898132324</c:v>
                </c:pt>
                <c:pt idx="2462">
                  <c:v>0.400301933288574</c:v>
                </c:pt>
                <c:pt idx="2463">
                  <c:v>0.400362968444824</c:v>
                </c:pt>
                <c:pt idx="2464">
                  <c:v>0.400424003601074</c:v>
                </c:pt>
                <c:pt idx="2465">
                  <c:v>0.400485038757324</c:v>
                </c:pt>
                <c:pt idx="2466">
                  <c:v>0.400546073913574</c:v>
                </c:pt>
                <c:pt idx="2467">
                  <c:v>0.400607109069824</c:v>
                </c:pt>
                <c:pt idx="2468">
                  <c:v>0.400668144226074</c:v>
                </c:pt>
                <c:pt idx="2469">
                  <c:v>0.400729179382324</c:v>
                </c:pt>
                <c:pt idx="2470">
                  <c:v>0.400790214538574</c:v>
                </c:pt>
                <c:pt idx="2471">
                  <c:v>0.400851249694824</c:v>
                </c:pt>
                <c:pt idx="2472">
                  <c:v>0.400912284851074</c:v>
                </c:pt>
                <c:pt idx="2473">
                  <c:v>0.400973320007324</c:v>
                </c:pt>
                <c:pt idx="2474">
                  <c:v>0.401034355163574</c:v>
                </c:pt>
                <c:pt idx="2475">
                  <c:v>0.401095390319824</c:v>
                </c:pt>
                <c:pt idx="2476">
                  <c:v>0.401156425476074</c:v>
                </c:pt>
                <c:pt idx="2477">
                  <c:v>0.401217460632324</c:v>
                </c:pt>
                <c:pt idx="2478">
                  <c:v>0.401278495788574</c:v>
                </c:pt>
                <c:pt idx="2479">
                  <c:v>0.401339530944824</c:v>
                </c:pt>
                <c:pt idx="2480">
                  <c:v>0.401400566101074</c:v>
                </c:pt>
                <c:pt idx="2481">
                  <c:v>0.401461601257324</c:v>
                </c:pt>
                <c:pt idx="2482">
                  <c:v>0.401522636413574</c:v>
                </c:pt>
                <c:pt idx="2483">
                  <c:v>0.401583671569824</c:v>
                </c:pt>
                <c:pt idx="2484">
                  <c:v>0.401644706726074</c:v>
                </c:pt>
                <c:pt idx="2485">
                  <c:v>0.401705741882324</c:v>
                </c:pt>
                <c:pt idx="2486">
                  <c:v>0.401766777038574</c:v>
                </c:pt>
                <c:pt idx="2487">
                  <c:v>0.401827812194824</c:v>
                </c:pt>
                <c:pt idx="2488">
                  <c:v>0.401888847351074</c:v>
                </c:pt>
                <c:pt idx="2489">
                  <c:v>0.401949882507324</c:v>
                </c:pt>
                <c:pt idx="2490">
                  <c:v>0.402010917663574</c:v>
                </c:pt>
                <c:pt idx="2491">
                  <c:v>0.402071952819824</c:v>
                </c:pt>
                <c:pt idx="2492">
                  <c:v>0.402132987976074</c:v>
                </c:pt>
                <c:pt idx="2493">
                  <c:v>0.402194023132324</c:v>
                </c:pt>
                <c:pt idx="2494">
                  <c:v>0.402255058288574</c:v>
                </c:pt>
                <c:pt idx="2495">
                  <c:v>0.402316093444824</c:v>
                </c:pt>
                <c:pt idx="2496">
                  <c:v>0.402377128601074</c:v>
                </c:pt>
                <c:pt idx="2497">
                  <c:v>0.402438163757324</c:v>
                </c:pt>
                <c:pt idx="2498">
                  <c:v>0.402499198913574</c:v>
                </c:pt>
                <c:pt idx="2499">
                  <c:v>0.402560234069824</c:v>
                </c:pt>
                <c:pt idx="2500">
                  <c:v>0.402621269226074</c:v>
                </c:pt>
                <c:pt idx="2501">
                  <c:v>0.402682304382324</c:v>
                </c:pt>
                <c:pt idx="2502">
                  <c:v>0.402743339538574</c:v>
                </c:pt>
                <c:pt idx="2503">
                  <c:v>0.402804374694824</c:v>
                </c:pt>
                <c:pt idx="2504">
                  <c:v>0.402865409851074</c:v>
                </c:pt>
                <c:pt idx="2505">
                  <c:v>0.402926445007324</c:v>
                </c:pt>
                <c:pt idx="2506">
                  <c:v>0.402987480163574</c:v>
                </c:pt>
                <c:pt idx="2507">
                  <c:v>0.403048515319824</c:v>
                </c:pt>
                <c:pt idx="2508">
                  <c:v>0.403109550476074</c:v>
                </c:pt>
                <c:pt idx="2509">
                  <c:v>0.403170585632324</c:v>
                </c:pt>
                <c:pt idx="2510">
                  <c:v>0.403231620788574</c:v>
                </c:pt>
                <c:pt idx="2511">
                  <c:v>0.403292655944824</c:v>
                </c:pt>
                <c:pt idx="2512">
                  <c:v>0.403353691101074</c:v>
                </c:pt>
                <c:pt idx="2513">
                  <c:v>0.403414726257324</c:v>
                </c:pt>
                <c:pt idx="2514">
                  <c:v>0.403475761413574</c:v>
                </c:pt>
                <c:pt idx="2515">
                  <c:v>0.403536796569824</c:v>
                </c:pt>
                <c:pt idx="2516">
                  <c:v>0.403597831726074</c:v>
                </c:pt>
                <c:pt idx="2517">
                  <c:v>0.403658866882324</c:v>
                </c:pt>
                <c:pt idx="2518">
                  <c:v>0.403719902038574</c:v>
                </c:pt>
                <c:pt idx="2519">
                  <c:v>0.403780937194824</c:v>
                </c:pt>
                <c:pt idx="2520">
                  <c:v>0.403841972351074</c:v>
                </c:pt>
                <c:pt idx="2521">
                  <c:v>0.403903007507324</c:v>
                </c:pt>
                <c:pt idx="2522">
                  <c:v>0.403964042663574</c:v>
                </c:pt>
                <c:pt idx="2523">
                  <c:v>0.404025077819824</c:v>
                </c:pt>
                <c:pt idx="2524">
                  <c:v>0.404086112976074</c:v>
                </c:pt>
                <c:pt idx="2525">
                  <c:v>0.404147148132324</c:v>
                </c:pt>
                <c:pt idx="2526">
                  <c:v>0.404208183288574</c:v>
                </c:pt>
                <c:pt idx="2527">
                  <c:v>0.404269218444824</c:v>
                </c:pt>
                <c:pt idx="2528">
                  <c:v>0.404330253601074</c:v>
                </c:pt>
                <c:pt idx="2529">
                  <c:v>0.404391288757324</c:v>
                </c:pt>
                <c:pt idx="2530">
                  <c:v>0.404452323913574</c:v>
                </c:pt>
                <c:pt idx="2531">
                  <c:v>0.404513359069824</c:v>
                </c:pt>
                <c:pt idx="2532">
                  <c:v>0.404574394226074</c:v>
                </c:pt>
                <c:pt idx="2533">
                  <c:v>0.404635429382324</c:v>
                </c:pt>
                <c:pt idx="2534">
                  <c:v>0.404696464538574</c:v>
                </c:pt>
                <c:pt idx="2535">
                  <c:v>0.404757499694824</c:v>
                </c:pt>
                <c:pt idx="2536">
                  <c:v>0.404818534851074</c:v>
                </c:pt>
                <c:pt idx="2537">
                  <c:v>0.404879570007324</c:v>
                </c:pt>
                <c:pt idx="2538">
                  <c:v>0.404940605163574</c:v>
                </c:pt>
                <c:pt idx="2539">
                  <c:v>0.405001640319824</c:v>
                </c:pt>
                <c:pt idx="2540">
                  <c:v>0.405062675476074</c:v>
                </c:pt>
                <c:pt idx="2541">
                  <c:v>0.405123710632324</c:v>
                </c:pt>
                <c:pt idx="2542">
                  <c:v>0.405184745788574</c:v>
                </c:pt>
                <c:pt idx="2543">
                  <c:v>0.405245780944824</c:v>
                </c:pt>
                <c:pt idx="2544">
                  <c:v>0.405306816101074</c:v>
                </c:pt>
                <c:pt idx="2545">
                  <c:v>0.405367851257324</c:v>
                </c:pt>
                <c:pt idx="2546">
                  <c:v>0.405428886413574</c:v>
                </c:pt>
                <c:pt idx="2547">
                  <c:v>0.405489921569824</c:v>
                </c:pt>
                <c:pt idx="2548">
                  <c:v>0.405550956726074</c:v>
                </c:pt>
                <c:pt idx="2549">
                  <c:v>0.405611991882324</c:v>
                </c:pt>
                <c:pt idx="2550">
                  <c:v>0.405673027038574</c:v>
                </c:pt>
                <c:pt idx="2551">
                  <c:v>0.405734062194824</c:v>
                </c:pt>
                <c:pt idx="2552">
                  <c:v>0.405795097351074</c:v>
                </c:pt>
                <c:pt idx="2553">
                  <c:v>0.405856132507324</c:v>
                </c:pt>
                <c:pt idx="2554">
                  <c:v>0.405917167663574</c:v>
                </c:pt>
                <c:pt idx="2555">
                  <c:v>0.405978202819824</c:v>
                </c:pt>
                <c:pt idx="2556">
                  <c:v>0.406039237976074</c:v>
                </c:pt>
                <c:pt idx="2557">
                  <c:v>0.406100273132324</c:v>
                </c:pt>
                <c:pt idx="2558">
                  <c:v>0.406161308288574</c:v>
                </c:pt>
                <c:pt idx="2559">
                  <c:v>0.406222343444824</c:v>
                </c:pt>
                <c:pt idx="2560">
                  <c:v>0.406283378601074</c:v>
                </c:pt>
                <c:pt idx="2561">
                  <c:v>0.406344413757324</c:v>
                </c:pt>
                <c:pt idx="2562">
                  <c:v>0.406405448913574</c:v>
                </c:pt>
                <c:pt idx="2563">
                  <c:v>0.406466484069824</c:v>
                </c:pt>
                <c:pt idx="2564">
                  <c:v>0.406527519226074</c:v>
                </c:pt>
                <c:pt idx="2565">
                  <c:v>0.406588554382324</c:v>
                </c:pt>
                <c:pt idx="2566">
                  <c:v>0.406649589538574</c:v>
                </c:pt>
                <c:pt idx="2567">
                  <c:v>0.406710624694824</c:v>
                </c:pt>
                <c:pt idx="2568">
                  <c:v>0.406771659851074</c:v>
                </c:pt>
                <c:pt idx="2569">
                  <c:v>0.406832695007324</c:v>
                </c:pt>
                <c:pt idx="2570">
                  <c:v>0.406893730163574</c:v>
                </c:pt>
                <c:pt idx="2571">
                  <c:v>0.406954765319824</c:v>
                </c:pt>
                <c:pt idx="2572">
                  <c:v>0.407015800476074</c:v>
                </c:pt>
                <c:pt idx="2573">
                  <c:v>0.407076835632324</c:v>
                </c:pt>
                <c:pt idx="2574">
                  <c:v>0.407137870788574</c:v>
                </c:pt>
                <c:pt idx="2575">
                  <c:v>0.407198905944824</c:v>
                </c:pt>
                <c:pt idx="2576">
                  <c:v>0.407259941101074</c:v>
                </c:pt>
                <c:pt idx="2577">
                  <c:v>0.407320976257324</c:v>
                </c:pt>
                <c:pt idx="2578">
                  <c:v>0.407382011413574</c:v>
                </c:pt>
                <c:pt idx="2579">
                  <c:v>0.407443046569824</c:v>
                </c:pt>
                <c:pt idx="2580">
                  <c:v>0.407504081726074</c:v>
                </c:pt>
                <c:pt idx="2581">
                  <c:v>0.407565116882324</c:v>
                </c:pt>
                <c:pt idx="2582">
                  <c:v>0.407626152038574</c:v>
                </c:pt>
                <c:pt idx="2583">
                  <c:v>0.407687187194824</c:v>
                </c:pt>
                <c:pt idx="2584">
                  <c:v>0.407748222351074</c:v>
                </c:pt>
                <c:pt idx="2585">
                  <c:v>0.407809257507324</c:v>
                </c:pt>
                <c:pt idx="2586">
                  <c:v>0.407870292663574</c:v>
                </c:pt>
                <c:pt idx="2587">
                  <c:v>0.407931327819824</c:v>
                </c:pt>
                <c:pt idx="2588">
                  <c:v>0.407992362976074</c:v>
                </c:pt>
                <c:pt idx="2589">
                  <c:v>0.408053398132324</c:v>
                </c:pt>
                <c:pt idx="2590">
                  <c:v>0.408114433288574</c:v>
                </c:pt>
                <c:pt idx="2591">
                  <c:v>0.408175468444824</c:v>
                </c:pt>
                <c:pt idx="2592">
                  <c:v>0.408236503601074</c:v>
                </c:pt>
                <c:pt idx="2593">
                  <c:v>0.408297538757324</c:v>
                </c:pt>
                <c:pt idx="2594">
                  <c:v>0.408358573913574</c:v>
                </c:pt>
                <c:pt idx="2595">
                  <c:v>0.408419609069824</c:v>
                </c:pt>
                <c:pt idx="2596">
                  <c:v>0.408480644226074</c:v>
                </c:pt>
                <c:pt idx="2597">
                  <c:v>0.408541679382324</c:v>
                </c:pt>
                <c:pt idx="2598">
                  <c:v>0.408602714538574</c:v>
                </c:pt>
                <c:pt idx="2599">
                  <c:v>0.408663749694824</c:v>
                </c:pt>
                <c:pt idx="2600">
                  <c:v>0.408724784851074</c:v>
                </c:pt>
                <c:pt idx="2601">
                  <c:v>0.408785820007324</c:v>
                </c:pt>
                <c:pt idx="2602">
                  <c:v>0.408846855163574</c:v>
                </c:pt>
                <c:pt idx="2603">
                  <c:v>0.408907890319824</c:v>
                </c:pt>
                <c:pt idx="2604">
                  <c:v>0.408968925476074</c:v>
                </c:pt>
                <c:pt idx="2605">
                  <c:v>0.409029960632324</c:v>
                </c:pt>
                <c:pt idx="2606">
                  <c:v>0.409090995788574</c:v>
                </c:pt>
                <c:pt idx="2607">
                  <c:v>0.409152030944824</c:v>
                </c:pt>
                <c:pt idx="2608">
                  <c:v>0.409213066101074</c:v>
                </c:pt>
                <c:pt idx="2609">
                  <c:v>0.409274101257324</c:v>
                </c:pt>
                <c:pt idx="2610">
                  <c:v>0.409335136413574</c:v>
                </c:pt>
                <c:pt idx="2611">
                  <c:v>0.409396171569824</c:v>
                </c:pt>
                <c:pt idx="2612">
                  <c:v>0.409457206726074</c:v>
                </c:pt>
                <c:pt idx="2613">
                  <c:v>0.409518241882324</c:v>
                </c:pt>
                <c:pt idx="2614">
                  <c:v>0.409579277038574</c:v>
                </c:pt>
                <c:pt idx="2615">
                  <c:v>0.409640312194824</c:v>
                </c:pt>
                <c:pt idx="2616">
                  <c:v>0.409701347351074</c:v>
                </c:pt>
                <c:pt idx="2617">
                  <c:v>0.409762382507324</c:v>
                </c:pt>
                <c:pt idx="2618">
                  <c:v>0.409823417663574</c:v>
                </c:pt>
                <c:pt idx="2619">
                  <c:v>0.409884452819824</c:v>
                </c:pt>
                <c:pt idx="2620">
                  <c:v>0.409945487976074</c:v>
                </c:pt>
                <c:pt idx="2621">
                  <c:v>0.410006523132324</c:v>
                </c:pt>
                <c:pt idx="2622">
                  <c:v>0.410067558288574</c:v>
                </c:pt>
                <c:pt idx="2623">
                  <c:v>0.410128593444824</c:v>
                </c:pt>
                <c:pt idx="2624">
                  <c:v>0.410189628601074</c:v>
                </c:pt>
                <c:pt idx="2625">
                  <c:v>0.410250663757324</c:v>
                </c:pt>
                <c:pt idx="2626">
                  <c:v>0.410311698913574</c:v>
                </c:pt>
                <c:pt idx="2627">
                  <c:v>0.410372734069824</c:v>
                </c:pt>
                <c:pt idx="2628">
                  <c:v>0.410433769226074</c:v>
                </c:pt>
                <c:pt idx="2629">
                  <c:v>0.410494804382324</c:v>
                </c:pt>
                <c:pt idx="2630">
                  <c:v>0.410555839538574</c:v>
                </c:pt>
                <c:pt idx="2631">
                  <c:v>0.410616874694824</c:v>
                </c:pt>
                <c:pt idx="2632">
                  <c:v>0.410677909851074</c:v>
                </c:pt>
                <c:pt idx="2633">
                  <c:v>0.410738945007324</c:v>
                </c:pt>
                <c:pt idx="2634">
                  <c:v>0.410799980163574</c:v>
                </c:pt>
                <c:pt idx="2635">
                  <c:v>0.410861015319824</c:v>
                </c:pt>
                <c:pt idx="2636">
                  <c:v>0.410922050476074</c:v>
                </c:pt>
                <c:pt idx="2637">
                  <c:v>0.410983085632324</c:v>
                </c:pt>
                <c:pt idx="2638">
                  <c:v>0.411044120788574</c:v>
                </c:pt>
                <c:pt idx="2639">
                  <c:v>0.411105155944824</c:v>
                </c:pt>
                <c:pt idx="2640">
                  <c:v>0.411166191101074</c:v>
                </c:pt>
                <c:pt idx="2641">
                  <c:v>0.411227226257324</c:v>
                </c:pt>
                <c:pt idx="2642">
                  <c:v>0.411288261413574</c:v>
                </c:pt>
                <c:pt idx="2643">
                  <c:v>0.411349296569824</c:v>
                </c:pt>
                <c:pt idx="2644">
                  <c:v>0.411410331726074</c:v>
                </c:pt>
                <c:pt idx="2645">
                  <c:v>0.411471366882324</c:v>
                </c:pt>
                <c:pt idx="2646">
                  <c:v>0.411532402038574</c:v>
                </c:pt>
                <c:pt idx="2647">
                  <c:v>0.411593437194824</c:v>
                </c:pt>
                <c:pt idx="2648">
                  <c:v>0.411654472351074</c:v>
                </c:pt>
                <c:pt idx="2649">
                  <c:v>0.411715507507324</c:v>
                </c:pt>
                <c:pt idx="2650">
                  <c:v>0.411776542663574</c:v>
                </c:pt>
                <c:pt idx="2651">
                  <c:v>0.411837577819824</c:v>
                </c:pt>
                <c:pt idx="2652">
                  <c:v>0.411898612976074</c:v>
                </c:pt>
                <c:pt idx="2653">
                  <c:v>0.411959648132324</c:v>
                </c:pt>
                <c:pt idx="2654">
                  <c:v>0.412020683288574</c:v>
                </c:pt>
                <c:pt idx="2655">
                  <c:v>0.412081718444824</c:v>
                </c:pt>
                <c:pt idx="2656">
                  <c:v>0.412142753601074</c:v>
                </c:pt>
                <c:pt idx="2657">
                  <c:v>0.412203788757324</c:v>
                </c:pt>
                <c:pt idx="2658">
                  <c:v>0.412264823913574</c:v>
                </c:pt>
                <c:pt idx="2659">
                  <c:v>0.412325859069824</c:v>
                </c:pt>
                <c:pt idx="2660">
                  <c:v>0.412386894226074</c:v>
                </c:pt>
                <c:pt idx="2661">
                  <c:v>0.412447929382324</c:v>
                </c:pt>
                <c:pt idx="2662">
                  <c:v>0.412508964538574</c:v>
                </c:pt>
                <c:pt idx="2663">
                  <c:v>0.412569999694824</c:v>
                </c:pt>
                <c:pt idx="2664">
                  <c:v>0.412631034851074</c:v>
                </c:pt>
                <c:pt idx="2665">
                  <c:v>0.412692070007324</c:v>
                </c:pt>
                <c:pt idx="2666">
                  <c:v>0.412753105163574</c:v>
                </c:pt>
                <c:pt idx="2667">
                  <c:v>0.412814140319824</c:v>
                </c:pt>
                <c:pt idx="2668">
                  <c:v>0.412875175476074</c:v>
                </c:pt>
                <c:pt idx="2669">
                  <c:v>0.412936210632324</c:v>
                </c:pt>
                <c:pt idx="2670">
                  <c:v>0.412997245788574</c:v>
                </c:pt>
                <c:pt idx="2671">
                  <c:v>0.413058280944824</c:v>
                </c:pt>
                <c:pt idx="2672">
                  <c:v>0.413119316101074</c:v>
                </c:pt>
                <c:pt idx="2673">
                  <c:v>0.413180351257324</c:v>
                </c:pt>
                <c:pt idx="2674">
                  <c:v>0.413241386413574</c:v>
                </c:pt>
                <c:pt idx="2675">
                  <c:v>0.413302421569824</c:v>
                </c:pt>
                <c:pt idx="2676">
                  <c:v>0.413363456726074</c:v>
                </c:pt>
                <c:pt idx="2677">
                  <c:v>0.413424491882324</c:v>
                </c:pt>
                <c:pt idx="2678">
                  <c:v>0.413485527038574</c:v>
                </c:pt>
                <c:pt idx="2679">
                  <c:v>0.413546562194824</c:v>
                </c:pt>
                <c:pt idx="2680">
                  <c:v>0.413607597351074</c:v>
                </c:pt>
                <c:pt idx="2681">
                  <c:v>0.413668632507324</c:v>
                </c:pt>
                <c:pt idx="2682">
                  <c:v>0.413729667663574</c:v>
                </c:pt>
                <c:pt idx="2683">
                  <c:v>0.413790702819824</c:v>
                </c:pt>
                <c:pt idx="2684">
                  <c:v>0.413851737976074</c:v>
                </c:pt>
                <c:pt idx="2685">
                  <c:v>0.413912773132324</c:v>
                </c:pt>
                <c:pt idx="2686">
                  <c:v>0.413973808288574</c:v>
                </c:pt>
                <c:pt idx="2687">
                  <c:v>0.414034843444824</c:v>
                </c:pt>
                <c:pt idx="2688">
                  <c:v>0.414095878601074</c:v>
                </c:pt>
                <c:pt idx="2689">
                  <c:v>0.414156913757324</c:v>
                </c:pt>
                <c:pt idx="2690">
                  <c:v>0.414217948913574</c:v>
                </c:pt>
                <c:pt idx="2691">
                  <c:v>0.414278984069824</c:v>
                </c:pt>
                <c:pt idx="2692">
                  <c:v>0.414340019226074</c:v>
                </c:pt>
                <c:pt idx="2693">
                  <c:v>0.414401054382324</c:v>
                </c:pt>
                <c:pt idx="2694">
                  <c:v>0.414462089538574</c:v>
                </c:pt>
                <c:pt idx="2695">
                  <c:v>0.414523124694824</c:v>
                </c:pt>
                <c:pt idx="2696">
                  <c:v>0.414584159851074</c:v>
                </c:pt>
                <c:pt idx="2697">
                  <c:v>0.414645195007324</c:v>
                </c:pt>
                <c:pt idx="2698">
                  <c:v>0.414706230163574</c:v>
                </c:pt>
                <c:pt idx="2699">
                  <c:v>0.414767265319824</c:v>
                </c:pt>
                <c:pt idx="2700">
                  <c:v>0.414828300476074</c:v>
                </c:pt>
                <c:pt idx="2701">
                  <c:v>0.414889335632324</c:v>
                </c:pt>
                <c:pt idx="2702">
                  <c:v>0.414950370788574</c:v>
                </c:pt>
                <c:pt idx="2703">
                  <c:v>0.415011405944824</c:v>
                </c:pt>
                <c:pt idx="2704">
                  <c:v>0.415072441101074</c:v>
                </c:pt>
                <c:pt idx="2705">
                  <c:v>0.415133476257324</c:v>
                </c:pt>
                <c:pt idx="2706">
                  <c:v>0.415194511413574</c:v>
                </c:pt>
                <c:pt idx="2707">
                  <c:v>0.415255546569824</c:v>
                </c:pt>
                <c:pt idx="2708">
                  <c:v>0.415316581726074</c:v>
                </c:pt>
                <c:pt idx="2709">
                  <c:v>0.415377616882324</c:v>
                </c:pt>
                <c:pt idx="2710">
                  <c:v>0.415438652038574</c:v>
                </c:pt>
                <c:pt idx="2711">
                  <c:v>0.415499687194824</c:v>
                </c:pt>
                <c:pt idx="2712">
                  <c:v>0.415560722351074</c:v>
                </c:pt>
                <c:pt idx="2713">
                  <c:v>0.415621757507324</c:v>
                </c:pt>
                <c:pt idx="2714">
                  <c:v>0.415682792663574</c:v>
                </c:pt>
                <c:pt idx="2715">
                  <c:v>0.415743827819824</c:v>
                </c:pt>
                <c:pt idx="2716">
                  <c:v>0.415804862976074</c:v>
                </c:pt>
                <c:pt idx="2717">
                  <c:v>0.415865898132324</c:v>
                </c:pt>
                <c:pt idx="2718">
                  <c:v>0.415926933288574</c:v>
                </c:pt>
                <c:pt idx="2719">
                  <c:v>0.415987968444824</c:v>
                </c:pt>
                <c:pt idx="2720">
                  <c:v>0.416049003601074</c:v>
                </c:pt>
                <c:pt idx="2721">
                  <c:v>0.416110038757324</c:v>
                </c:pt>
                <c:pt idx="2722">
                  <c:v>0.416171073913574</c:v>
                </c:pt>
                <c:pt idx="2723">
                  <c:v>0.416232109069824</c:v>
                </c:pt>
                <c:pt idx="2724">
                  <c:v>0.416293144226074</c:v>
                </c:pt>
                <c:pt idx="2725">
                  <c:v>0.416354179382324</c:v>
                </c:pt>
                <c:pt idx="2726">
                  <c:v>0.416415214538574</c:v>
                </c:pt>
                <c:pt idx="2727">
                  <c:v>0.416476249694824</c:v>
                </c:pt>
                <c:pt idx="2728">
                  <c:v>0.416537284851074</c:v>
                </c:pt>
                <c:pt idx="2729">
                  <c:v>0.416598320007324</c:v>
                </c:pt>
                <c:pt idx="2730">
                  <c:v>0.416659355163574</c:v>
                </c:pt>
                <c:pt idx="2731">
                  <c:v>0.416720390319824</c:v>
                </c:pt>
                <c:pt idx="2732">
                  <c:v>0.416781425476074</c:v>
                </c:pt>
                <c:pt idx="2733">
                  <c:v>0.416842460632324</c:v>
                </c:pt>
                <c:pt idx="2734">
                  <c:v>0.416903495788574</c:v>
                </c:pt>
                <c:pt idx="2735">
                  <c:v>0.416964530944824</c:v>
                </c:pt>
                <c:pt idx="2736">
                  <c:v>0.417025566101074</c:v>
                </c:pt>
                <c:pt idx="2737">
                  <c:v>0.417086601257324</c:v>
                </c:pt>
                <c:pt idx="2738">
                  <c:v>0.417147636413574</c:v>
                </c:pt>
                <c:pt idx="2739">
                  <c:v>0.417208671569824</c:v>
                </c:pt>
                <c:pt idx="2740">
                  <c:v>0.417269706726074</c:v>
                </c:pt>
                <c:pt idx="2741">
                  <c:v>0.417330741882324</c:v>
                </c:pt>
                <c:pt idx="2742">
                  <c:v>0.417391777038574</c:v>
                </c:pt>
                <c:pt idx="2743">
                  <c:v>0.417452812194824</c:v>
                </c:pt>
                <c:pt idx="2744">
                  <c:v>0.417513847351074</c:v>
                </c:pt>
                <c:pt idx="2745">
                  <c:v>0.417574882507324</c:v>
                </c:pt>
                <c:pt idx="2746">
                  <c:v>0.417635917663574</c:v>
                </c:pt>
                <c:pt idx="2747">
                  <c:v>0.417696952819824</c:v>
                </c:pt>
                <c:pt idx="2748">
                  <c:v>0.417757987976074</c:v>
                </c:pt>
                <c:pt idx="2749">
                  <c:v>0.417819023132324</c:v>
                </c:pt>
                <c:pt idx="2750">
                  <c:v>0.417880058288574</c:v>
                </c:pt>
                <c:pt idx="2751">
                  <c:v>0.417941093444824</c:v>
                </c:pt>
                <c:pt idx="2752">
                  <c:v>0.418002128601074</c:v>
                </c:pt>
                <c:pt idx="2753">
                  <c:v>0.418063163757324</c:v>
                </c:pt>
                <c:pt idx="2754">
                  <c:v>0.418124198913574</c:v>
                </c:pt>
                <c:pt idx="2755">
                  <c:v>0.418185234069824</c:v>
                </c:pt>
                <c:pt idx="2756">
                  <c:v>0.418246269226074</c:v>
                </c:pt>
                <c:pt idx="2757">
                  <c:v>0.418307304382324</c:v>
                </c:pt>
                <c:pt idx="2758">
                  <c:v>0.418368339538574</c:v>
                </c:pt>
                <c:pt idx="2759">
                  <c:v>0.418429374694824</c:v>
                </c:pt>
                <c:pt idx="2760">
                  <c:v>0.418490409851074</c:v>
                </c:pt>
                <c:pt idx="2761">
                  <c:v>0.418551445007324</c:v>
                </c:pt>
                <c:pt idx="2762">
                  <c:v>0.418612480163574</c:v>
                </c:pt>
                <c:pt idx="2763">
                  <c:v>0.418673515319824</c:v>
                </c:pt>
                <c:pt idx="2764">
                  <c:v>0.418734550476074</c:v>
                </c:pt>
                <c:pt idx="2765">
                  <c:v>0.418795585632324</c:v>
                </c:pt>
                <c:pt idx="2766">
                  <c:v>0.418856620788574</c:v>
                </c:pt>
                <c:pt idx="2767">
                  <c:v>0.418917655944824</c:v>
                </c:pt>
                <c:pt idx="2768">
                  <c:v>0.418978691101074</c:v>
                </c:pt>
                <c:pt idx="2769">
                  <c:v>0.419039726257324</c:v>
                </c:pt>
                <c:pt idx="2770">
                  <c:v>0.419100761413574</c:v>
                </c:pt>
                <c:pt idx="2771">
                  <c:v>0.419161796569824</c:v>
                </c:pt>
                <c:pt idx="2772">
                  <c:v>0.419222831726074</c:v>
                </c:pt>
                <c:pt idx="2773">
                  <c:v>0.419283866882324</c:v>
                </c:pt>
                <c:pt idx="2774">
                  <c:v>0.419344902038574</c:v>
                </c:pt>
                <c:pt idx="2775">
                  <c:v>0.419405937194824</c:v>
                </c:pt>
                <c:pt idx="2776">
                  <c:v>0.419466972351074</c:v>
                </c:pt>
                <c:pt idx="2777">
                  <c:v>0.419528007507324</c:v>
                </c:pt>
                <c:pt idx="2778">
                  <c:v>0.419589042663574</c:v>
                </c:pt>
                <c:pt idx="2779">
                  <c:v>0.419650077819824</c:v>
                </c:pt>
                <c:pt idx="2780">
                  <c:v>0.419711112976074</c:v>
                </c:pt>
                <c:pt idx="2781">
                  <c:v>0.419772148132324</c:v>
                </c:pt>
                <c:pt idx="2782">
                  <c:v>0.419833183288574</c:v>
                </c:pt>
                <c:pt idx="2783">
                  <c:v>0.419894218444824</c:v>
                </c:pt>
                <c:pt idx="2784">
                  <c:v>0.419955253601074</c:v>
                </c:pt>
                <c:pt idx="2785">
                  <c:v>0.420016288757324</c:v>
                </c:pt>
                <c:pt idx="2786">
                  <c:v>0.420077323913574</c:v>
                </c:pt>
                <c:pt idx="2787">
                  <c:v>0.420138359069824</c:v>
                </c:pt>
                <c:pt idx="2788">
                  <c:v>0.420199394226074</c:v>
                </c:pt>
                <c:pt idx="2789">
                  <c:v>0.420260429382324</c:v>
                </c:pt>
                <c:pt idx="2790">
                  <c:v>0.420321464538574</c:v>
                </c:pt>
                <c:pt idx="2791">
                  <c:v>0.420382499694824</c:v>
                </c:pt>
                <c:pt idx="2792">
                  <c:v>0.420443534851074</c:v>
                </c:pt>
                <c:pt idx="2793">
                  <c:v>0.420504570007324</c:v>
                </c:pt>
                <c:pt idx="2794">
                  <c:v>0.420565605163574</c:v>
                </c:pt>
                <c:pt idx="2795">
                  <c:v>0.420626640319824</c:v>
                </c:pt>
                <c:pt idx="2796">
                  <c:v>0.420687675476074</c:v>
                </c:pt>
                <c:pt idx="2797">
                  <c:v>0.420748710632324</c:v>
                </c:pt>
                <c:pt idx="2798">
                  <c:v>0.420809745788574</c:v>
                </c:pt>
                <c:pt idx="2799">
                  <c:v>0.420870780944824</c:v>
                </c:pt>
                <c:pt idx="2800">
                  <c:v>0.420931816101074</c:v>
                </c:pt>
                <c:pt idx="2801">
                  <c:v>0.420992851257324</c:v>
                </c:pt>
                <c:pt idx="2802">
                  <c:v>0.421053886413574</c:v>
                </c:pt>
                <c:pt idx="2803">
                  <c:v>0.421114921569824</c:v>
                </c:pt>
                <c:pt idx="2804">
                  <c:v>0.421175956726074</c:v>
                </c:pt>
                <c:pt idx="2805">
                  <c:v>0.421236991882324</c:v>
                </c:pt>
                <c:pt idx="2806">
                  <c:v>0.421298027038574</c:v>
                </c:pt>
                <c:pt idx="2807">
                  <c:v>0.421359062194824</c:v>
                </c:pt>
                <c:pt idx="2808">
                  <c:v>0.421420097351074</c:v>
                </c:pt>
                <c:pt idx="2809">
                  <c:v>0.421481132507324</c:v>
                </c:pt>
                <c:pt idx="2810">
                  <c:v>0.421542167663574</c:v>
                </c:pt>
                <c:pt idx="2811">
                  <c:v>0.421603202819824</c:v>
                </c:pt>
                <c:pt idx="2812">
                  <c:v>0.421664237976074</c:v>
                </c:pt>
                <c:pt idx="2813">
                  <c:v>0.421725273132324</c:v>
                </c:pt>
                <c:pt idx="2814">
                  <c:v>0.421786308288574</c:v>
                </c:pt>
                <c:pt idx="2815">
                  <c:v>0.421847343444824</c:v>
                </c:pt>
                <c:pt idx="2816">
                  <c:v>0.421908378601074</c:v>
                </c:pt>
                <c:pt idx="2817">
                  <c:v>0.421969413757324</c:v>
                </c:pt>
                <c:pt idx="2818">
                  <c:v>0.422030448913574</c:v>
                </c:pt>
                <c:pt idx="2819">
                  <c:v>0.422091484069824</c:v>
                </c:pt>
                <c:pt idx="2820">
                  <c:v>0.422152519226074</c:v>
                </c:pt>
                <c:pt idx="2821">
                  <c:v>0.422213554382324</c:v>
                </c:pt>
                <c:pt idx="2822">
                  <c:v>0.422274589538574</c:v>
                </c:pt>
                <c:pt idx="2823">
                  <c:v>0.422335624694824</c:v>
                </c:pt>
                <c:pt idx="2824">
                  <c:v>0.422396659851074</c:v>
                </c:pt>
                <c:pt idx="2825">
                  <c:v>0.422457695007324</c:v>
                </c:pt>
                <c:pt idx="2826">
                  <c:v>0.422518730163574</c:v>
                </c:pt>
                <c:pt idx="2827">
                  <c:v>0.422579765319824</c:v>
                </c:pt>
                <c:pt idx="2828">
                  <c:v>0.422640800476074</c:v>
                </c:pt>
                <c:pt idx="2829">
                  <c:v>0.422701835632324</c:v>
                </c:pt>
                <c:pt idx="2830">
                  <c:v>0.422762870788574</c:v>
                </c:pt>
                <c:pt idx="2831">
                  <c:v>0.422823905944824</c:v>
                </c:pt>
                <c:pt idx="2832">
                  <c:v>0.422884941101074</c:v>
                </c:pt>
                <c:pt idx="2833">
                  <c:v>0.422945976257324</c:v>
                </c:pt>
                <c:pt idx="2834">
                  <c:v>0.423007011413574</c:v>
                </c:pt>
                <c:pt idx="2835">
                  <c:v>0.423068046569824</c:v>
                </c:pt>
                <c:pt idx="2836">
                  <c:v>0.423129081726074</c:v>
                </c:pt>
                <c:pt idx="2837">
                  <c:v>0.423190116882324</c:v>
                </c:pt>
                <c:pt idx="2838">
                  <c:v>0.423251152038574</c:v>
                </c:pt>
                <c:pt idx="2839">
                  <c:v>0.423312187194824</c:v>
                </c:pt>
                <c:pt idx="2840">
                  <c:v>0.423373222351074</c:v>
                </c:pt>
                <c:pt idx="2841">
                  <c:v>0.423434257507324</c:v>
                </c:pt>
                <c:pt idx="2842">
                  <c:v>0.423495292663574</c:v>
                </c:pt>
                <c:pt idx="2843">
                  <c:v>0.423556327819824</c:v>
                </c:pt>
                <c:pt idx="2844">
                  <c:v>0.423617362976074</c:v>
                </c:pt>
                <c:pt idx="2845">
                  <c:v>0.423678398132324</c:v>
                </c:pt>
                <c:pt idx="2846">
                  <c:v>0.423739433288574</c:v>
                </c:pt>
                <c:pt idx="2847">
                  <c:v>0.423800468444824</c:v>
                </c:pt>
                <c:pt idx="2848">
                  <c:v>0.423861503601074</c:v>
                </c:pt>
                <c:pt idx="2849">
                  <c:v>0.423922538757324</c:v>
                </c:pt>
                <c:pt idx="2850">
                  <c:v>0.423983573913574</c:v>
                </c:pt>
                <c:pt idx="2851">
                  <c:v>0.424044609069824</c:v>
                </c:pt>
                <c:pt idx="2852">
                  <c:v>0.424105644226074</c:v>
                </c:pt>
                <c:pt idx="2853">
                  <c:v>0.424166679382324</c:v>
                </c:pt>
                <c:pt idx="2854">
                  <c:v>0.424227714538574</c:v>
                </c:pt>
                <c:pt idx="2855">
                  <c:v>0.424288749694824</c:v>
                </c:pt>
                <c:pt idx="2856">
                  <c:v>0.424349784851074</c:v>
                </c:pt>
                <c:pt idx="2857">
                  <c:v>0.424410820007324</c:v>
                </c:pt>
                <c:pt idx="2858">
                  <c:v>0.424471855163574</c:v>
                </c:pt>
                <c:pt idx="2859">
                  <c:v>0.424532890319824</c:v>
                </c:pt>
                <c:pt idx="2860">
                  <c:v>0.424593925476074</c:v>
                </c:pt>
                <c:pt idx="2861">
                  <c:v>0.424654960632324</c:v>
                </c:pt>
                <c:pt idx="2862">
                  <c:v>0.424715995788574</c:v>
                </c:pt>
                <c:pt idx="2863">
                  <c:v>0.424777030944824</c:v>
                </c:pt>
                <c:pt idx="2864">
                  <c:v>0.424838066101074</c:v>
                </c:pt>
                <c:pt idx="2865">
                  <c:v>0.424899101257324</c:v>
                </c:pt>
                <c:pt idx="2866">
                  <c:v>0.424960136413574</c:v>
                </c:pt>
                <c:pt idx="2867">
                  <c:v>0.425021171569824</c:v>
                </c:pt>
                <c:pt idx="2868">
                  <c:v>0.425082206726074</c:v>
                </c:pt>
                <c:pt idx="2869">
                  <c:v>0.425143241882324</c:v>
                </c:pt>
                <c:pt idx="2870">
                  <c:v>0.425204277038574</c:v>
                </c:pt>
                <c:pt idx="2871">
                  <c:v>0.425265312194824</c:v>
                </c:pt>
                <c:pt idx="2872">
                  <c:v>0.425326347351074</c:v>
                </c:pt>
                <c:pt idx="2873">
                  <c:v>0.425387382507324</c:v>
                </c:pt>
                <c:pt idx="2874">
                  <c:v>0.425448417663574</c:v>
                </c:pt>
                <c:pt idx="2875">
                  <c:v>0.425509452819824</c:v>
                </c:pt>
                <c:pt idx="2876">
                  <c:v>0.425570487976074</c:v>
                </c:pt>
                <c:pt idx="2877">
                  <c:v>0.425631523132324</c:v>
                </c:pt>
                <c:pt idx="2878">
                  <c:v>0.425692558288574</c:v>
                </c:pt>
                <c:pt idx="2879">
                  <c:v>0.425753593444824</c:v>
                </c:pt>
                <c:pt idx="2880">
                  <c:v>0.425814628601074</c:v>
                </c:pt>
                <c:pt idx="2881">
                  <c:v>0.425875663757324</c:v>
                </c:pt>
                <c:pt idx="2882">
                  <c:v>0.425936698913574</c:v>
                </c:pt>
                <c:pt idx="2883">
                  <c:v>0.425997734069824</c:v>
                </c:pt>
                <c:pt idx="2884">
                  <c:v>0.426058769226074</c:v>
                </c:pt>
                <c:pt idx="2885">
                  <c:v>0.426119804382324</c:v>
                </c:pt>
                <c:pt idx="2886">
                  <c:v>0.426180839538574</c:v>
                </c:pt>
                <c:pt idx="2887">
                  <c:v>0.426241874694824</c:v>
                </c:pt>
                <c:pt idx="2888">
                  <c:v>0.426302909851074</c:v>
                </c:pt>
                <c:pt idx="2889">
                  <c:v>0.426363945007324</c:v>
                </c:pt>
                <c:pt idx="2890">
                  <c:v>0.426424980163574</c:v>
                </c:pt>
                <c:pt idx="2891">
                  <c:v>0.426486015319824</c:v>
                </c:pt>
                <c:pt idx="2892">
                  <c:v>0.426547050476074</c:v>
                </c:pt>
                <c:pt idx="2893">
                  <c:v>0.426608085632324</c:v>
                </c:pt>
                <c:pt idx="2894">
                  <c:v>0.426669120788574</c:v>
                </c:pt>
                <c:pt idx="2895">
                  <c:v>0.426730155944824</c:v>
                </c:pt>
                <c:pt idx="2896">
                  <c:v>0.426791191101074</c:v>
                </c:pt>
                <c:pt idx="2897">
                  <c:v>0.426852226257324</c:v>
                </c:pt>
                <c:pt idx="2898">
                  <c:v>0.426913261413574</c:v>
                </c:pt>
                <c:pt idx="2899">
                  <c:v>0.426974296569824</c:v>
                </c:pt>
                <c:pt idx="2900">
                  <c:v>0.427035331726074</c:v>
                </c:pt>
                <c:pt idx="2901">
                  <c:v>0.427096366882324</c:v>
                </c:pt>
                <c:pt idx="2902">
                  <c:v>0.427157402038574</c:v>
                </c:pt>
                <c:pt idx="2903">
                  <c:v>0.427218437194824</c:v>
                </c:pt>
                <c:pt idx="2904">
                  <c:v>0.427279472351074</c:v>
                </c:pt>
                <c:pt idx="2905">
                  <c:v>0.427340507507324</c:v>
                </c:pt>
                <c:pt idx="2906">
                  <c:v>0.427401542663574</c:v>
                </c:pt>
                <c:pt idx="2907">
                  <c:v>0.427462577819824</c:v>
                </c:pt>
                <c:pt idx="2908">
                  <c:v>0.427523612976074</c:v>
                </c:pt>
                <c:pt idx="2909">
                  <c:v>0.427584648132324</c:v>
                </c:pt>
                <c:pt idx="2910">
                  <c:v>0.427645683288574</c:v>
                </c:pt>
                <c:pt idx="2911">
                  <c:v>0.427706718444824</c:v>
                </c:pt>
                <c:pt idx="2912">
                  <c:v>0.427767753601074</c:v>
                </c:pt>
                <c:pt idx="2913">
                  <c:v>0.427828788757324</c:v>
                </c:pt>
                <c:pt idx="2914">
                  <c:v>0.427889823913574</c:v>
                </c:pt>
                <c:pt idx="2915">
                  <c:v>0.427950859069824</c:v>
                </c:pt>
                <c:pt idx="2916">
                  <c:v>0.428011894226074</c:v>
                </c:pt>
                <c:pt idx="2917">
                  <c:v>0.428072929382324</c:v>
                </c:pt>
                <c:pt idx="2918">
                  <c:v>0.428133964538574</c:v>
                </c:pt>
                <c:pt idx="2919">
                  <c:v>0.428194999694824</c:v>
                </c:pt>
                <c:pt idx="2920">
                  <c:v>0.428256034851074</c:v>
                </c:pt>
                <c:pt idx="2921">
                  <c:v>0.428317070007324</c:v>
                </c:pt>
                <c:pt idx="2922">
                  <c:v>0.428378105163574</c:v>
                </c:pt>
                <c:pt idx="2923">
                  <c:v>0.428439140319824</c:v>
                </c:pt>
                <c:pt idx="2924">
                  <c:v>0.428500175476074</c:v>
                </c:pt>
                <c:pt idx="2925">
                  <c:v>0.428561210632324</c:v>
                </c:pt>
                <c:pt idx="2926">
                  <c:v>0.428622245788574</c:v>
                </c:pt>
                <c:pt idx="2927">
                  <c:v>0.428683280944824</c:v>
                </c:pt>
                <c:pt idx="2928">
                  <c:v>0.428744316101074</c:v>
                </c:pt>
                <c:pt idx="2929">
                  <c:v>0.428805351257324</c:v>
                </c:pt>
                <c:pt idx="2930">
                  <c:v>0.428866386413574</c:v>
                </c:pt>
                <c:pt idx="2931">
                  <c:v>0.428927421569824</c:v>
                </c:pt>
                <c:pt idx="2932">
                  <c:v>0.428988456726074</c:v>
                </c:pt>
                <c:pt idx="2933">
                  <c:v>0.429049491882324</c:v>
                </c:pt>
                <c:pt idx="2934">
                  <c:v>0.429110527038574</c:v>
                </c:pt>
                <c:pt idx="2935">
                  <c:v>0.429171562194824</c:v>
                </c:pt>
                <c:pt idx="2936">
                  <c:v>0.429232597351074</c:v>
                </c:pt>
                <c:pt idx="2937">
                  <c:v>0.429293632507324</c:v>
                </c:pt>
                <c:pt idx="2938">
                  <c:v>0.429354667663574</c:v>
                </c:pt>
                <c:pt idx="2939">
                  <c:v>0.429415702819824</c:v>
                </c:pt>
                <c:pt idx="2940">
                  <c:v>0.429476737976074</c:v>
                </c:pt>
                <c:pt idx="2941">
                  <c:v>0.429537773132324</c:v>
                </c:pt>
                <c:pt idx="2942">
                  <c:v>0.429598808288574</c:v>
                </c:pt>
                <c:pt idx="2943">
                  <c:v>0.429659843444824</c:v>
                </c:pt>
                <c:pt idx="2944">
                  <c:v>0.429720878601074</c:v>
                </c:pt>
                <c:pt idx="2945">
                  <c:v>0.429781913757324</c:v>
                </c:pt>
                <c:pt idx="2946">
                  <c:v>0.429842948913574</c:v>
                </c:pt>
                <c:pt idx="2947">
                  <c:v>0.429903984069824</c:v>
                </c:pt>
                <c:pt idx="2948">
                  <c:v>0.429965019226074</c:v>
                </c:pt>
                <c:pt idx="2949">
                  <c:v>0.430026054382324</c:v>
                </c:pt>
                <c:pt idx="2950">
                  <c:v>0.430087089538574</c:v>
                </c:pt>
                <c:pt idx="2951">
                  <c:v>0.430148124694824</c:v>
                </c:pt>
                <c:pt idx="2952">
                  <c:v>0.430209159851074</c:v>
                </c:pt>
                <c:pt idx="2953">
                  <c:v>0.430270195007324</c:v>
                </c:pt>
                <c:pt idx="2954">
                  <c:v>0.430331230163574</c:v>
                </c:pt>
                <c:pt idx="2955">
                  <c:v>0.430392265319824</c:v>
                </c:pt>
                <c:pt idx="2956">
                  <c:v>0.430453300476074</c:v>
                </c:pt>
                <c:pt idx="2957">
                  <c:v>0.430514335632324</c:v>
                </c:pt>
                <c:pt idx="2958">
                  <c:v>0.430575370788574</c:v>
                </c:pt>
                <c:pt idx="2959">
                  <c:v>0.430636405944824</c:v>
                </c:pt>
                <c:pt idx="2960">
                  <c:v>0.430697441101074</c:v>
                </c:pt>
                <c:pt idx="2961">
                  <c:v>0.430758476257324</c:v>
                </c:pt>
                <c:pt idx="2962">
                  <c:v>0.430819511413574</c:v>
                </c:pt>
                <c:pt idx="2963">
                  <c:v>0.430880546569824</c:v>
                </c:pt>
                <c:pt idx="2964">
                  <c:v>0.430941581726074</c:v>
                </c:pt>
                <c:pt idx="2965">
                  <c:v>0.431002616882324</c:v>
                </c:pt>
                <c:pt idx="2966">
                  <c:v>0.431063652038574</c:v>
                </c:pt>
                <c:pt idx="2967">
                  <c:v>0.431124687194824</c:v>
                </c:pt>
                <c:pt idx="2968">
                  <c:v>0.431185722351074</c:v>
                </c:pt>
                <c:pt idx="2969">
                  <c:v>0.431246757507324</c:v>
                </c:pt>
                <c:pt idx="2970">
                  <c:v>0.431307792663574</c:v>
                </c:pt>
                <c:pt idx="2971">
                  <c:v>0.431368827819824</c:v>
                </c:pt>
                <c:pt idx="2972">
                  <c:v>0.431429862976074</c:v>
                </c:pt>
                <c:pt idx="2973">
                  <c:v>0.431490898132324</c:v>
                </c:pt>
                <c:pt idx="2974">
                  <c:v>0.431551933288574</c:v>
                </c:pt>
                <c:pt idx="2975">
                  <c:v>0.431612968444824</c:v>
                </c:pt>
                <c:pt idx="2976">
                  <c:v>0.431674003601074</c:v>
                </c:pt>
                <c:pt idx="2977">
                  <c:v>0.431735038757324</c:v>
                </c:pt>
                <c:pt idx="2978">
                  <c:v>0.431796073913574</c:v>
                </c:pt>
                <c:pt idx="2979">
                  <c:v>0.431857109069824</c:v>
                </c:pt>
                <c:pt idx="2980">
                  <c:v>0.431918144226074</c:v>
                </c:pt>
                <c:pt idx="2981">
                  <c:v>0.431979179382324</c:v>
                </c:pt>
                <c:pt idx="2982">
                  <c:v>0.432040214538574</c:v>
                </c:pt>
                <c:pt idx="2983">
                  <c:v>0.432101249694824</c:v>
                </c:pt>
                <c:pt idx="2984">
                  <c:v>0.432162284851074</c:v>
                </c:pt>
                <c:pt idx="2985">
                  <c:v>0.432223320007324</c:v>
                </c:pt>
                <c:pt idx="2986">
                  <c:v>0.432284355163574</c:v>
                </c:pt>
                <c:pt idx="2987">
                  <c:v>0.432345390319824</c:v>
                </c:pt>
                <c:pt idx="2988">
                  <c:v>0.432406425476074</c:v>
                </c:pt>
                <c:pt idx="2989">
                  <c:v>0.432467460632324</c:v>
                </c:pt>
                <c:pt idx="2990">
                  <c:v>0.432528495788574</c:v>
                </c:pt>
                <c:pt idx="2991">
                  <c:v>0.432589530944824</c:v>
                </c:pt>
                <c:pt idx="2992">
                  <c:v>0.432650566101074</c:v>
                </c:pt>
                <c:pt idx="2993">
                  <c:v>0.432711601257324</c:v>
                </c:pt>
                <c:pt idx="2994">
                  <c:v>0.432772636413574</c:v>
                </c:pt>
                <c:pt idx="2995">
                  <c:v>0.432833671569824</c:v>
                </c:pt>
                <c:pt idx="2996">
                  <c:v>0.432894706726074</c:v>
                </c:pt>
                <c:pt idx="2997">
                  <c:v>0.432955741882324</c:v>
                </c:pt>
                <c:pt idx="2998">
                  <c:v>0.433016777038574</c:v>
                </c:pt>
                <c:pt idx="2999">
                  <c:v>0.433077812194824</c:v>
                </c:pt>
                <c:pt idx="3000">
                  <c:v>0.433138847351074</c:v>
                </c:pt>
                <c:pt idx="3001">
                  <c:v>0.433199882507324</c:v>
                </c:pt>
                <c:pt idx="3002">
                  <c:v>0.433260917663574</c:v>
                </c:pt>
                <c:pt idx="3003">
                  <c:v>0.433321952819824</c:v>
                </c:pt>
                <c:pt idx="3004">
                  <c:v>0.433382987976074</c:v>
                </c:pt>
                <c:pt idx="3005">
                  <c:v>0.433444023132324</c:v>
                </c:pt>
                <c:pt idx="3006">
                  <c:v>0.433505058288574</c:v>
                </c:pt>
                <c:pt idx="3007">
                  <c:v>0.433566093444824</c:v>
                </c:pt>
                <c:pt idx="3008">
                  <c:v>0.433627128601074</c:v>
                </c:pt>
                <c:pt idx="3009">
                  <c:v>0.433688163757324</c:v>
                </c:pt>
                <c:pt idx="3010">
                  <c:v>0.433749198913574</c:v>
                </c:pt>
                <c:pt idx="3011">
                  <c:v>0.433810234069824</c:v>
                </c:pt>
                <c:pt idx="3012">
                  <c:v>0.433871269226074</c:v>
                </c:pt>
                <c:pt idx="3013">
                  <c:v>0.433932304382324</c:v>
                </c:pt>
                <c:pt idx="3014">
                  <c:v>0.433993339538574</c:v>
                </c:pt>
                <c:pt idx="3015">
                  <c:v>0.434054374694824</c:v>
                </c:pt>
                <c:pt idx="3016">
                  <c:v>0.434115409851074</c:v>
                </c:pt>
                <c:pt idx="3017">
                  <c:v>0.434176445007324</c:v>
                </c:pt>
                <c:pt idx="3018">
                  <c:v>0.434237480163574</c:v>
                </c:pt>
                <c:pt idx="3019">
                  <c:v>0.434298515319824</c:v>
                </c:pt>
                <c:pt idx="3020">
                  <c:v>0.434359550476074</c:v>
                </c:pt>
                <c:pt idx="3021">
                  <c:v>0.434420585632324</c:v>
                </c:pt>
                <c:pt idx="3022">
                  <c:v>0.434481620788574</c:v>
                </c:pt>
                <c:pt idx="3023">
                  <c:v>0.434542655944824</c:v>
                </c:pt>
                <c:pt idx="3024">
                  <c:v>0.434603691101074</c:v>
                </c:pt>
                <c:pt idx="3025">
                  <c:v>0.434664726257324</c:v>
                </c:pt>
                <c:pt idx="3026">
                  <c:v>0.434725761413574</c:v>
                </c:pt>
                <c:pt idx="3027">
                  <c:v>0.434786796569824</c:v>
                </c:pt>
                <c:pt idx="3028">
                  <c:v>0.434847831726074</c:v>
                </c:pt>
                <c:pt idx="3029">
                  <c:v>0.434908866882324</c:v>
                </c:pt>
                <c:pt idx="3030">
                  <c:v>0.434969902038574</c:v>
                </c:pt>
                <c:pt idx="3031">
                  <c:v>0.435030937194824</c:v>
                </c:pt>
                <c:pt idx="3032">
                  <c:v>0.435091972351074</c:v>
                </c:pt>
                <c:pt idx="3033">
                  <c:v>0.435153007507324</c:v>
                </c:pt>
                <c:pt idx="3034">
                  <c:v>0.435214042663574</c:v>
                </c:pt>
                <c:pt idx="3035">
                  <c:v>0.435275077819824</c:v>
                </c:pt>
                <c:pt idx="3036">
                  <c:v>0.435336112976074</c:v>
                </c:pt>
                <c:pt idx="3037">
                  <c:v>0.435397148132324</c:v>
                </c:pt>
                <c:pt idx="3038">
                  <c:v>0.435458183288574</c:v>
                </c:pt>
                <c:pt idx="3039">
                  <c:v>0.435519218444824</c:v>
                </c:pt>
                <c:pt idx="3040">
                  <c:v>0.435580253601074</c:v>
                </c:pt>
                <c:pt idx="3041">
                  <c:v>0.435641288757324</c:v>
                </c:pt>
                <c:pt idx="3042">
                  <c:v>0.435702323913574</c:v>
                </c:pt>
                <c:pt idx="3043">
                  <c:v>0.435763359069824</c:v>
                </c:pt>
                <c:pt idx="3044">
                  <c:v>0.435824394226074</c:v>
                </c:pt>
                <c:pt idx="3045">
                  <c:v>0.435885429382324</c:v>
                </c:pt>
                <c:pt idx="3046">
                  <c:v>0.435946464538574</c:v>
                </c:pt>
                <c:pt idx="3047">
                  <c:v>0.436007499694824</c:v>
                </c:pt>
                <c:pt idx="3048">
                  <c:v>0.436068534851074</c:v>
                </c:pt>
                <c:pt idx="3049">
                  <c:v>0.436129570007324</c:v>
                </c:pt>
                <c:pt idx="3050">
                  <c:v>0.436190605163574</c:v>
                </c:pt>
                <c:pt idx="3051">
                  <c:v>0.436251640319824</c:v>
                </c:pt>
                <c:pt idx="3052">
                  <c:v>0.436312675476074</c:v>
                </c:pt>
                <c:pt idx="3053">
                  <c:v>0.436373710632324</c:v>
                </c:pt>
                <c:pt idx="3054">
                  <c:v>0.436434745788574</c:v>
                </c:pt>
                <c:pt idx="3055">
                  <c:v>0.436495780944824</c:v>
                </c:pt>
                <c:pt idx="3056">
                  <c:v>0.436556816101074</c:v>
                </c:pt>
                <c:pt idx="3057">
                  <c:v>0.436617851257324</c:v>
                </c:pt>
                <c:pt idx="3058">
                  <c:v>0.436678886413574</c:v>
                </c:pt>
                <c:pt idx="3059">
                  <c:v>0.436739921569824</c:v>
                </c:pt>
                <c:pt idx="3060">
                  <c:v>0.436800956726074</c:v>
                </c:pt>
                <c:pt idx="3061">
                  <c:v>0.436861991882324</c:v>
                </c:pt>
                <c:pt idx="3062">
                  <c:v>0.436923027038574</c:v>
                </c:pt>
                <c:pt idx="3063">
                  <c:v>0.436984062194824</c:v>
                </c:pt>
                <c:pt idx="3064">
                  <c:v>0.437045097351074</c:v>
                </c:pt>
                <c:pt idx="3065">
                  <c:v>0.437106132507324</c:v>
                </c:pt>
                <c:pt idx="3066">
                  <c:v>0.437167167663574</c:v>
                </c:pt>
                <c:pt idx="3067">
                  <c:v>0.437228202819824</c:v>
                </c:pt>
                <c:pt idx="3068">
                  <c:v>0.437289237976074</c:v>
                </c:pt>
                <c:pt idx="3069">
                  <c:v>0.437350273132324</c:v>
                </c:pt>
                <c:pt idx="3070">
                  <c:v>0.437411308288574</c:v>
                </c:pt>
                <c:pt idx="3071">
                  <c:v>0.437472343444824</c:v>
                </c:pt>
                <c:pt idx="3072">
                  <c:v>0.437533378601074</c:v>
                </c:pt>
                <c:pt idx="3073">
                  <c:v>0.437594413757324</c:v>
                </c:pt>
                <c:pt idx="3074">
                  <c:v>0.437655448913574</c:v>
                </c:pt>
                <c:pt idx="3075">
                  <c:v>0.437716484069824</c:v>
                </c:pt>
                <c:pt idx="3076">
                  <c:v>0.437777519226074</c:v>
                </c:pt>
                <c:pt idx="3077">
                  <c:v>0.437838554382324</c:v>
                </c:pt>
                <c:pt idx="3078">
                  <c:v>0.437899589538574</c:v>
                </c:pt>
                <c:pt idx="3079">
                  <c:v>0.437960624694824</c:v>
                </c:pt>
                <c:pt idx="3080">
                  <c:v>0.438021659851074</c:v>
                </c:pt>
                <c:pt idx="3081">
                  <c:v>0.438082695007324</c:v>
                </c:pt>
                <c:pt idx="3082">
                  <c:v>0.438143730163574</c:v>
                </c:pt>
                <c:pt idx="3083">
                  <c:v>0.438204765319824</c:v>
                </c:pt>
                <c:pt idx="3084">
                  <c:v>0.438265800476074</c:v>
                </c:pt>
                <c:pt idx="3085">
                  <c:v>0.438326835632324</c:v>
                </c:pt>
                <c:pt idx="3086">
                  <c:v>0.438387870788574</c:v>
                </c:pt>
                <c:pt idx="3087">
                  <c:v>0.438448905944824</c:v>
                </c:pt>
                <c:pt idx="3088">
                  <c:v>0.438509941101074</c:v>
                </c:pt>
                <c:pt idx="3089">
                  <c:v>0.438570976257324</c:v>
                </c:pt>
                <c:pt idx="3090">
                  <c:v>0.438632011413574</c:v>
                </c:pt>
                <c:pt idx="3091">
                  <c:v>0.438693046569824</c:v>
                </c:pt>
                <c:pt idx="3092">
                  <c:v>0.438754081726074</c:v>
                </c:pt>
                <c:pt idx="3093">
                  <c:v>0.438815116882324</c:v>
                </c:pt>
                <c:pt idx="3094">
                  <c:v>0.438876152038574</c:v>
                </c:pt>
                <c:pt idx="3095">
                  <c:v>0.438937187194824</c:v>
                </c:pt>
                <c:pt idx="3096">
                  <c:v>0.438998222351074</c:v>
                </c:pt>
                <c:pt idx="3097">
                  <c:v>0.439059257507324</c:v>
                </c:pt>
                <c:pt idx="3098">
                  <c:v>0.439120292663574</c:v>
                </c:pt>
                <c:pt idx="3099">
                  <c:v>0.439181327819824</c:v>
                </c:pt>
                <c:pt idx="3100">
                  <c:v>0.439242362976074</c:v>
                </c:pt>
                <c:pt idx="3101">
                  <c:v>0.439303398132324</c:v>
                </c:pt>
                <c:pt idx="3102">
                  <c:v>0.439364433288574</c:v>
                </c:pt>
                <c:pt idx="3103">
                  <c:v>0.439425468444824</c:v>
                </c:pt>
                <c:pt idx="3104">
                  <c:v>0.439486503601074</c:v>
                </c:pt>
                <c:pt idx="3105">
                  <c:v>0.439547538757324</c:v>
                </c:pt>
                <c:pt idx="3106">
                  <c:v>0.439608573913574</c:v>
                </c:pt>
                <c:pt idx="3107">
                  <c:v>0.439669609069824</c:v>
                </c:pt>
                <c:pt idx="3108">
                  <c:v>0.439730644226074</c:v>
                </c:pt>
                <c:pt idx="3109">
                  <c:v>0.439791679382324</c:v>
                </c:pt>
                <c:pt idx="3110">
                  <c:v>0.439852714538574</c:v>
                </c:pt>
                <c:pt idx="3111">
                  <c:v>0.439913749694824</c:v>
                </c:pt>
                <c:pt idx="3112">
                  <c:v>0.439974784851074</c:v>
                </c:pt>
                <c:pt idx="3113">
                  <c:v>0.440035820007324</c:v>
                </c:pt>
                <c:pt idx="3114">
                  <c:v>0.440096855163574</c:v>
                </c:pt>
                <c:pt idx="3115">
                  <c:v>0.440157890319824</c:v>
                </c:pt>
                <c:pt idx="3116">
                  <c:v>0.440218925476074</c:v>
                </c:pt>
                <c:pt idx="3117">
                  <c:v>0.440279960632324</c:v>
                </c:pt>
                <c:pt idx="3118">
                  <c:v>0.440340995788574</c:v>
                </c:pt>
                <c:pt idx="3119">
                  <c:v>0.440402030944824</c:v>
                </c:pt>
                <c:pt idx="3120">
                  <c:v>0.440463066101074</c:v>
                </c:pt>
                <c:pt idx="3121">
                  <c:v>0.440524101257324</c:v>
                </c:pt>
                <c:pt idx="3122">
                  <c:v>0.440585136413574</c:v>
                </c:pt>
                <c:pt idx="3123">
                  <c:v>0.440646171569824</c:v>
                </c:pt>
                <c:pt idx="3124">
                  <c:v>0.440707206726074</c:v>
                </c:pt>
                <c:pt idx="3125">
                  <c:v>0.440768241882324</c:v>
                </c:pt>
                <c:pt idx="3126">
                  <c:v>0.440829277038574</c:v>
                </c:pt>
                <c:pt idx="3127">
                  <c:v>0.440890312194824</c:v>
                </c:pt>
                <c:pt idx="3128">
                  <c:v>0.440951347351074</c:v>
                </c:pt>
                <c:pt idx="3129">
                  <c:v>0.441012382507324</c:v>
                </c:pt>
                <c:pt idx="3130">
                  <c:v>0.441073417663574</c:v>
                </c:pt>
                <c:pt idx="3131">
                  <c:v>0.441134452819824</c:v>
                </c:pt>
                <c:pt idx="3132">
                  <c:v>0.441195487976074</c:v>
                </c:pt>
                <c:pt idx="3133">
                  <c:v>0.441256523132324</c:v>
                </c:pt>
                <c:pt idx="3134">
                  <c:v>0.441317558288574</c:v>
                </c:pt>
                <c:pt idx="3135">
                  <c:v>0.441378593444824</c:v>
                </c:pt>
                <c:pt idx="3136">
                  <c:v>0.441439628601074</c:v>
                </c:pt>
                <c:pt idx="3137">
                  <c:v>0.441500663757324</c:v>
                </c:pt>
                <c:pt idx="3138">
                  <c:v>0.441561698913574</c:v>
                </c:pt>
                <c:pt idx="3139">
                  <c:v>0.441622734069824</c:v>
                </c:pt>
                <c:pt idx="3140">
                  <c:v>0.441683769226074</c:v>
                </c:pt>
                <c:pt idx="3141">
                  <c:v>0.441744804382324</c:v>
                </c:pt>
                <c:pt idx="3142">
                  <c:v>0.441805839538574</c:v>
                </c:pt>
                <c:pt idx="3143">
                  <c:v>0.441866874694824</c:v>
                </c:pt>
                <c:pt idx="3144">
                  <c:v>0.441927909851074</c:v>
                </c:pt>
                <c:pt idx="3145">
                  <c:v>0.441988945007324</c:v>
                </c:pt>
                <c:pt idx="3146">
                  <c:v>0.442049980163574</c:v>
                </c:pt>
                <c:pt idx="3147">
                  <c:v>0.442111015319824</c:v>
                </c:pt>
                <c:pt idx="3148">
                  <c:v>0.442172050476074</c:v>
                </c:pt>
                <c:pt idx="3149">
                  <c:v>0.442233085632324</c:v>
                </c:pt>
                <c:pt idx="3150">
                  <c:v>0.442294120788574</c:v>
                </c:pt>
                <c:pt idx="3151">
                  <c:v>0.442355155944824</c:v>
                </c:pt>
                <c:pt idx="3152">
                  <c:v>0.442416191101074</c:v>
                </c:pt>
                <c:pt idx="3153">
                  <c:v>0.442477226257324</c:v>
                </c:pt>
                <c:pt idx="3154">
                  <c:v>0.442538261413574</c:v>
                </c:pt>
                <c:pt idx="3155">
                  <c:v>0.442599296569824</c:v>
                </c:pt>
                <c:pt idx="3156">
                  <c:v>0.442660331726074</c:v>
                </c:pt>
                <c:pt idx="3157">
                  <c:v>0.442721366882324</c:v>
                </c:pt>
                <c:pt idx="3158">
                  <c:v>0.442782402038574</c:v>
                </c:pt>
                <c:pt idx="3159">
                  <c:v>0.442843437194824</c:v>
                </c:pt>
                <c:pt idx="3160">
                  <c:v>0.442904472351074</c:v>
                </c:pt>
                <c:pt idx="3161">
                  <c:v>0.442965507507324</c:v>
                </c:pt>
                <c:pt idx="3162">
                  <c:v>0.443026542663574</c:v>
                </c:pt>
                <c:pt idx="3163">
                  <c:v>0.443087577819824</c:v>
                </c:pt>
                <c:pt idx="3164">
                  <c:v>0.443148612976074</c:v>
                </c:pt>
                <c:pt idx="3165">
                  <c:v>0.443209648132324</c:v>
                </c:pt>
                <c:pt idx="3166">
                  <c:v>0.443270683288574</c:v>
                </c:pt>
                <c:pt idx="3167">
                  <c:v>0.443331718444824</c:v>
                </c:pt>
                <c:pt idx="3168">
                  <c:v>0.443392753601074</c:v>
                </c:pt>
                <c:pt idx="3169">
                  <c:v>0.443453788757324</c:v>
                </c:pt>
                <c:pt idx="3170">
                  <c:v>0.443514823913574</c:v>
                </c:pt>
                <c:pt idx="3171">
                  <c:v>0.443575859069824</c:v>
                </c:pt>
                <c:pt idx="3172">
                  <c:v>0.443636894226074</c:v>
                </c:pt>
                <c:pt idx="3173">
                  <c:v>0.443697929382324</c:v>
                </c:pt>
                <c:pt idx="3174">
                  <c:v>0.443758964538574</c:v>
                </c:pt>
                <c:pt idx="3175">
                  <c:v>0.443819999694824</c:v>
                </c:pt>
                <c:pt idx="3176">
                  <c:v>0.443881034851074</c:v>
                </c:pt>
                <c:pt idx="3177">
                  <c:v>0.443942070007324</c:v>
                </c:pt>
                <c:pt idx="3178">
                  <c:v>0.444003105163574</c:v>
                </c:pt>
                <c:pt idx="3179">
                  <c:v>0.444064140319824</c:v>
                </c:pt>
                <c:pt idx="3180">
                  <c:v>0.444125175476074</c:v>
                </c:pt>
                <c:pt idx="3181">
                  <c:v>0.444186210632324</c:v>
                </c:pt>
                <c:pt idx="3182">
                  <c:v>0.444247245788574</c:v>
                </c:pt>
                <c:pt idx="3183">
                  <c:v>0.444308280944824</c:v>
                </c:pt>
                <c:pt idx="3184">
                  <c:v>0.444369316101074</c:v>
                </c:pt>
                <c:pt idx="3185">
                  <c:v>0.444430351257324</c:v>
                </c:pt>
                <c:pt idx="3186">
                  <c:v>0.444491386413574</c:v>
                </c:pt>
                <c:pt idx="3187">
                  <c:v>0.444552421569824</c:v>
                </c:pt>
                <c:pt idx="3188">
                  <c:v>0.444613456726074</c:v>
                </c:pt>
                <c:pt idx="3189">
                  <c:v>0.444674491882324</c:v>
                </c:pt>
                <c:pt idx="3190">
                  <c:v>0.444735527038574</c:v>
                </c:pt>
                <c:pt idx="3191">
                  <c:v>0.444796562194824</c:v>
                </c:pt>
                <c:pt idx="3192">
                  <c:v>0.444857597351074</c:v>
                </c:pt>
                <c:pt idx="3193">
                  <c:v>0.444918632507324</c:v>
                </c:pt>
                <c:pt idx="3194">
                  <c:v>0.444979667663574</c:v>
                </c:pt>
                <c:pt idx="3195">
                  <c:v>0.445040702819824</c:v>
                </c:pt>
                <c:pt idx="3196">
                  <c:v>0.445101737976074</c:v>
                </c:pt>
                <c:pt idx="3197">
                  <c:v>0.445162773132324</c:v>
                </c:pt>
                <c:pt idx="3198">
                  <c:v>0.445223808288574</c:v>
                </c:pt>
                <c:pt idx="3199">
                  <c:v>0.445284843444824</c:v>
                </c:pt>
                <c:pt idx="3200">
                  <c:v>0.445345878601074</c:v>
                </c:pt>
                <c:pt idx="3201">
                  <c:v>0.445406913757324</c:v>
                </c:pt>
                <c:pt idx="3202">
                  <c:v>0.445467948913574</c:v>
                </c:pt>
                <c:pt idx="3203">
                  <c:v>0.445528984069824</c:v>
                </c:pt>
                <c:pt idx="3204">
                  <c:v>0.445590019226074</c:v>
                </c:pt>
                <c:pt idx="3205">
                  <c:v>0.445651054382324</c:v>
                </c:pt>
                <c:pt idx="3206">
                  <c:v>0.445712089538574</c:v>
                </c:pt>
                <c:pt idx="3207">
                  <c:v>0.445773124694824</c:v>
                </c:pt>
                <c:pt idx="3208">
                  <c:v>0.445834159851074</c:v>
                </c:pt>
                <c:pt idx="3209">
                  <c:v>0.445895195007324</c:v>
                </c:pt>
                <c:pt idx="3210">
                  <c:v>0.445956230163574</c:v>
                </c:pt>
                <c:pt idx="3211">
                  <c:v>0.446017265319824</c:v>
                </c:pt>
                <c:pt idx="3212">
                  <c:v>0.446078300476074</c:v>
                </c:pt>
                <c:pt idx="3213">
                  <c:v>0.446139335632324</c:v>
                </c:pt>
                <c:pt idx="3214">
                  <c:v>0.446200370788574</c:v>
                </c:pt>
                <c:pt idx="3215">
                  <c:v>0.446261405944824</c:v>
                </c:pt>
                <c:pt idx="3216">
                  <c:v>0.446322441101074</c:v>
                </c:pt>
                <c:pt idx="3217">
                  <c:v>0.446383476257324</c:v>
                </c:pt>
                <c:pt idx="3218">
                  <c:v>0.446444511413574</c:v>
                </c:pt>
                <c:pt idx="3219">
                  <c:v>0.446505546569824</c:v>
                </c:pt>
                <c:pt idx="3220">
                  <c:v>0.446566581726074</c:v>
                </c:pt>
                <c:pt idx="3221">
                  <c:v>0.446627616882324</c:v>
                </c:pt>
                <c:pt idx="3222">
                  <c:v>0.446688652038574</c:v>
                </c:pt>
                <c:pt idx="3223">
                  <c:v>0.446749687194824</c:v>
                </c:pt>
                <c:pt idx="3224">
                  <c:v>0.446810722351074</c:v>
                </c:pt>
                <c:pt idx="3225">
                  <c:v>0.446871757507324</c:v>
                </c:pt>
                <c:pt idx="3226">
                  <c:v>0.446932792663574</c:v>
                </c:pt>
                <c:pt idx="3227">
                  <c:v>0.446993827819824</c:v>
                </c:pt>
                <c:pt idx="3228">
                  <c:v>0.447054862976074</c:v>
                </c:pt>
                <c:pt idx="3229">
                  <c:v>0.447115898132324</c:v>
                </c:pt>
                <c:pt idx="3230">
                  <c:v>0.447176933288574</c:v>
                </c:pt>
                <c:pt idx="3231">
                  <c:v>0.447237968444824</c:v>
                </c:pt>
                <c:pt idx="3232">
                  <c:v>0.447299003601074</c:v>
                </c:pt>
                <c:pt idx="3233">
                  <c:v>0.447360038757324</c:v>
                </c:pt>
                <c:pt idx="3234">
                  <c:v>0.447421073913574</c:v>
                </c:pt>
                <c:pt idx="3235">
                  <c:v>0.447482109069824</c:v>
                </c:pt>
                <c:pt idx="3236">
                  <c:v>0.447543144226074</c:v>
                </c:pt>
                <c:pt idx="3237">
                  <c:v>0.447604179382324</c:v>
                </c:pt>
                <c:pt idx="3238">
                  <c:v>0.447665214538574</c:v>
                </c:pt>
                <c:pt idx="3239">
                  <c:v>0.447726249694824</c:v>
                </c:pt>
                <c:pt idx="3240">
                  <c:v>0.447787284851074</c:v>
                </c:pt>
                <c:pt idx="3241">
                  <c:v>0.447848320007324</c:v>
                </c:pt>
                <c:pt idx="3242">
                  <c:v>0.447909355163574</c:v>
                </c:pt>
                <c:pt idx="3243">
                  <c:v>0.447970390319824</c:v>
                </c:pt>
                <c:pt idx="3244">
                  <c:v>0.448031425476074</c:v>
                </c:pt>
                <c:pt idx="3245">
                  <c:v>0.448092460632324</c:v>
                </c:pt>
                <c:pt idx="3246">
                  <c:v>0.448153495788574</c:v>
                </c:pt>
                <c:pt idx="3247">
                  <c:v>0.448214530944824</c:v>
                </c:pt>
                <c:pt idx="3248">
                  <c:v>0.448275566101074</c:v>
                </c:pt>
                <c:pt idx="3249">
                  <c:v>0.448336601257324</c:v>
                </c:pt>
                <c:pt idx="3250">
                  <c:v>0.448397636413574</c:v>
                </c:pt>
                <c:pt idx="3251">
                  <c:v>0.448458671569824</c:v>
                </c:pt>
                <c:pt idx="3252">
                  <c:v>0.448519706726074</c:v>
                </c:pt>
                <c:pt idx="3253">
                  <c:v>0.448580741882324</c:v>
                </c:pt>
                <c:pt idx="3254">
                  <c:v>0.448641777038574</c:v>
                </c:pt>
                <c:pt idx="3255">
                  <c:v>0.448702812194824</c:v>
                </c:pt>
                <c:pt idx="3256">
                  <c:v>0.448763847351074</c:v>
                </c:pt>
                <c:pt idx="3257">
                  <c:v>0.448824882507324</c:v>
                </c:pt>
                <c:pt idx="3258">
                  <c:v>0.448885917663574</c:v>
                </c:pt>
                <c:pt idx="3259">
                  <c:v>0.448946952819824</c:v>
                </c:pt>
                <c:pt idx="3260">
                  <c:v>0.449007987976074</c:v>
                </c:pt>
                <c:pt idx="3261">
                  <c:v>0.449069023132324</c:v>
                </c:pt>
                <c:pt idx="3262">
                  <c:v>0.449130058288574</c:v>
                </c:pt>
                <c:pt idx="3263">
                  <c:v>0.449191093444824</c:v>
                </c:pt>
                <c:pt idx="3264">
                  <c:v>0.449252128601074</c:v>
                </c:pt>
                <c:pt idx="3265">
                  <c:v>0.449313163757324</c:v>
                </c:pt>
                <c:pt idx="3266">
                  <c:v>0.449374198913574</c:v>
                </c:pt>
                <c:pt idx="3267">
                  <c:v>0.449435234069824</c:v>
                </c:pt>
                <c:pt idx="3268">
                  <c:v>0.449496269226074</c:v>
                </c:pt>
                <c:pt idx="3269">
                  <c:v>0.449557304382324</c:v>
                </c:pt>
                <c:pt idx="3270">
                  <c:v>0.449618339538574</c:v>
                </c:pt>
                <c:pt idx="3271">
                  <c:v>0.449679374694824</c:v>
                </c:pt>
                <c:pt idx="3272">
                  <c:v>0.449740409851074</c:v>
                </c:pt>
                <c:pt idx="3273">
                  <c:v>0.449801445007324</c:v>
                </c:pt>
                <c:pt idx="3274">
                  <c:v>0.449862480163574</c:v>
                </c:pt>
                <c:pt idx="3275">
                  <c:v>0.449923515319824</c:v>
                </c:pt>
                <c:pt idx="3276">
                  <c:v>0.449984550476074</c:v>
                </c:pt>
                <c:pt idx="3277">
                  <c:v>0.450045585632324</c:v>
                </c:pt>
                <c:pt idx="3278">
                  <c:v>0.450106620788574</c:v>
                </c:pt>
                <c:pt idx="3279">
                  <c:v>0.450167655944824</c:v>
                </c:pt>
                <c:pt idx="3280">
                  <c:v>0.450228691101074</c:v>
                </c:pt>
                <c:pt idx="3281">
                  <c:v>0.450289726257324</c:v>
                </c:pt>
                <c:pt idx="3282">
                  <c:v>0.450350761413574</c:v>
                </c:pt>
                <c:pt idx="3283">
                  <c:v>0.450411796569824</c:v>
                </c:pt>
                <c:pt idx="3284">
                  <c:v>0.450472831726074</c:v>
                </c:pt>
                <c:pt idx="3285">
                  <c:v>0.450533866882324</c:v>
                </c:pt>
                <c:pt idx="3286">
                  <c:v>0.450594902038574</c:v>
                </c:pt>
                <c:pt idx="3287">
                  <c:v>0.450655937194824</c:v>
                </c:pt>
                <c:pt idx="3288">
                  <c:v>0.450716972351074</c:v>
                </c:pt>
                <c:pt idx="3289">
                  <c:v>0.450778007507324</c:v>
                </c:pt>
                <c:pt idx="3290">
                  <c:v>0.450839042663574</c:v>
                </c:pt>
                <c:pt idx="3291">
                  <c:v>0.450900077819824</c:v>
                </c:pt>
                <c:pt idx="3292">
                  <c:v>0.450961112976074</c:v>
                </c:pt>
                <c:pt idx="3293">
                  <c:v>0.451022148132324</c:v>
                </c:pt>
                <c:pt idx="3294">
                  <c:v>0.451083183288574</c:v>
                </c:pt>
                <c:pt idx="3295">
                  <c:v>0.451144218444824</c:v>
                </c:pt>
                <c:pt idx="3296">
                  <c:v>0.451205253601074</c:v>
                </c:pt>
                <c:pt idx="3297">
                  <c:v>0.451266288757324</c:v>
                </c:pt>
                <c:pt idx="3298">
                  <c:v>0.451327323913574</c:v>
                </c:pt>
                <c:pt idx="3299">
                  <c:v>0.451388359069824</c:v>
                </c:pt>
                <c:pt idx="3300">
                  <c:v>0.451449394226074</c:v>
                </c:pt>
                <c:pt idx="3301">
                  <c:v>0.451510429382324</c:v>
                </c:pt>
                <c:pt idx="3302">
                  <c:v>0.451571464538574</c:v>
                </c:pt>
                <c:pt idx="3303">
                  <c:v>0.451632499694824</c:v>
                </c:pt>
                <c:pt idx="3304">
                  <c:v>0.451693534851074</c:v>
                </c:pt>
                <c:pt idx="3305">
                  <c:v>0.451754570007324</c:v>
                </c:pt>
                <c:pt idx="3306">
                  <c:v>0.451815605163574</c:v>
                </c:pt>
                <c:pt idx="3307">
                  <c:v>0.451876640319824</c:v>
                </c:pt>
                <c:pt idx="3308">
                  <c:v>0.451937675476074</c:v>
                </c:pt>
                <c:pt idx="3309">
                  <c:v>0.451998710632324</c:v>
                </c:pt>
                <c:pt idx="3310">
                  <c:v>0.452059745788574</c:v>
                </c:pt>
                <c:pt idx="3311">
                  <c:v>0.452120780944824</c:v>
                </c:pt>
                <c:pt idx="3312">
                  <c:v>0.452181816101074</c:v>
                </c:pt>
                <c:pt idx="3313">
                  <c:v>0.452242851257324</c:v>
                </c:pt>
                <c:pt idx="3314">
                  <c:v>0.452303886413574</c:v>
                </c:pt>
                <c:pt idx="3315">
                  <c:v>0.452364921569824</c:v>
                </c:pt>
                <c:pt idx="3316">
                  <c:v>0.452425956726074</c:v>
                </c:pt>
                <c:pt idx="3317">
                  <c:v>0.452486991882324</c:v>
                </c:pt>
                <c:pt idx="3318">
                  <c:v>0.452548027038574</c:v>
                </c:pt>
                <c:pt idx="3319">
                  <c:v>0.452609062194824</c:v>
                </c:pt>
                <c:pt idx="3320">
                  <c:v>0.452670097351074</c:v>
                </c:pt>
                <c:pt idx="3321">
                  <c:v>0.452731132507324</c:v>
                </c:pt>
                <c:pt idx="3322">
                  <c:v>0.452792167663574</c:v>
                </c:pt>
                <c:pt idx="3323">
                  <c:v>0.452853202819824</c:v>
                </c:pt>
                <c:pt idx="3324">
                  <c:v>0.452914237976074</c:v>
                </c:pt>
                <c:pt idx="3325">
                  <c:v>0.452975273132324</c:v>
                </c:pt>
                <c:pt idx="3326">
                  <c:v>0.453036308288574</c:v>
                </c:pt>
                <c:pt idx="3327">
                  <c:v>0.453097343444824</c:v>
                </c:pt>
                <c:pt idx="3328">
                  <c:v>0.453158378601074</c:v>
                </c:pt>
                <c:pt idx="3329">
                  <c:v>0.453219413757324</c:v>
                </c:pt>
                <c:pt idx="3330">
                  <c:v>0.453280448913574</c:v>
                </c:pt>
                <c:pt idx="3331">
                  <c:v>0.453341484069824</c:v>
                </c:pt>
                <c:pt idx="3332">
                  <c:v>0.453402519226074</c:v>
                </c:pt>
                <c:pt idx="3333">
                  <c:v>0.453463554382324</c:v>
                </c:pt>
                <c:pt idx="3334">
                  <c:v>0.453524589538574</c:v>
                </c:pt>
                <c:pt idx="3335">
                  <c:v>0.453585624694824</c:v>
                </c:pt>
                <c:pt idx="3336">
                  <c:v>0.453646659851074</c:v>
                </c:pt>
                <c:pt idx="3337">
                  <c:v>0.453707695007324</c:v>
                </c:pt>
                <c:pt idx="3338">
                  <c:v>0.453768730163574</c:v>
                </c:pt>
                <c:pt idx="3339">
                  <c:v>0.453829765319824</c:v>
                </c:pt>
                <c:pt idx="3340">
                  <c:v>0.453890800476074</c:v>
                </c:pt>
                <c:pt idx="3341">
                  <c:v>0.453951835632324</c:v>
                </c:pt>
                <c:pt idx="3342">
                  <c:v>0.454012870788574</c:v>
                </c:pt>
                <c:pt idx="3343">
                  <c:v>0.454073905944824</c:v>
                </c:pt>
                <c:pt idx="3344">
                  <c:v>0.454134941101074</c:v>
                </c:pt>
                <c:pt idx="3345">
                  <c:v>0.454195976257324</c:v>
                </c:pt>
                <c:pt idx="3346">
                  <c:v>0.454257011413574</c:v>
                </c:pt>
                <c:pt idx="3347">
                  <c:v>0.454318046569824</c:v>
                </c:pt>
                <c:pt idx="3348">
                  <c:v>0.454379081726074</c:v>
                </c:pt>
                <c:pt idx="3349">
                  <c:v>0.454440116882324</c:v>
                </c:pt>
                <c:pt idx="3350">
                  <c:v>0.454501152038574</c:v>
                </c:pt>
                <c:pt idx="3351">
                  <c:v>0.454562187194824</c:v>
                </c:pt>
                <c:pt idx="3352">
                  <c:v>0.454623222351074</c:v>
                </c:pt>
                <c:pt idx="3353">
                  <c:v>0.454684257507324</c:v>
                </c:pt>
                <c:pt idx="3354">
                  <c:v>0.454745292663574</c:v>
                </c:pt>
                <c:pt idx="3355">
                  <c:v>0.454806327819824</c:v>
                </c:pt>
                <c:pt idx="3356">
                  <c:v>0.454867362976074</c:v>
                </c:pt>
                <c:pt idx="3357">
                  <c:v>0.454928398132324</c:v>
                </c:pt>
                <c:pt idx="3358">
                  <c:v>0.454989433288574</c:v>
                </c:pt>
                <c:pt idx="3359">
                  <c:v>0.455050468444824</c:v>
                </c:pt>
                <c:pt idx="3360">
                  <c:v>0.455111503601074</c:v>
                </c:pt>
                <c:pt idx="3361">
                  <c:v>0.455172538757324</c:v>
                </c:pt>
                <c:pt idx="3362">
                  <c:v>0.455233573913574</c:v>
                </c:pt>
                <c:pt idx="3363">
                  <c:v>0.455294609069824</c:v>
                </c:pt>
                <c:pt idx="3364">
                  <c:v>0.455355644226074</c:v>
                </c:pt>
                <c:pt idx="3365">
                  <c:v>0.455416679382324</c:v>
                </c:pt>
                <c:pt idx="3366">
                  <c:v>0.455477714538574</c:v>
                </c:pt>
                <c:pt idx="3367">
                  <c:v>0.455538749694824</c:v>
                </c:pt>
                <c:pt idx="3368">
                  <c:v>0.455599784851074</c:v>
                </c:pt>
                <c:pt idx="3369">
                  <c:v>0.455660820007324</c:v>
                </c:pt>
                <c:pt idx="3370">
                  <c:v>0.455721855163574</c:v>
                </c:pt>
                <c:pt idx="3371">
                  <c:v>0.455782890319824</c:v>
                </c:pt>
                <c:pt idx="3372">
                  <c:v>0.455843925476074</c:v>
                </c:pt>
                <c:pt idx="3373">
                  <c:v>0.455904960632324</c:v>
                </c:pt>
                <c:pt idx="3374">
                  <c:v>0.455965995788574</c:v>
                </c:pt>
                <c:pt idx="3375">
                  <c:v>0.456027030944824</c:v>
                </c:pt>
                <c:pt idx="3376">
                  <c:v>0.456088066101074</c:v>
                </c:pt>
                <c:pt idx="3377">
                  <c:v>0.456149101257324</c:v>
                </c:pt>
                <c:pt idx="3378">
                  <c:v>0.456210136413574</c:v>
                </c:pt>
                <c:pt idx="3379">
                  <c:v>0.456271171569824</c:v>
                </c:pt>
                <c:pt idx="3380">
                  <c:v>0.456332206726074</c:v>
                </c:pt>
                <c:pt idx="3381">
                  <c:v>0.456393241882324</c:v>
                </c:pt>
                <c:pt idx="3382">
                  <c:v>0.456454277038574</c:v>
                </c:pt>
                <c:pt idx="3383">
                  <c:v>0.456515312194824</c:v>
                </c:pt>
                <c:pt idx="3384">
                  <c:v>0.456576347351074</c:v>
                </c:pt>
                <c:pt idx="3385">
                  <c:v>0.456637382507324</c:v>
                </c:pt>
                <c:pt idx="3386">
                  <c:v>0.456698417663574</c:v>
                </c:pt>
                <c:pt idx="3387">
                  <c:v>0.456759452819824</c:v>
                </c:pt>
                <c:pt idx="3388">
                  <c:v>0.456820487976074</c:v>
                </c:pt>
                <c:pt idx="3389">
                  <c:v>0.456881523132324</c:v>
                </c:pt>
                <c:pt idx="3390">
                  <c:v>0.456942558288574</c:v>
                </c:pt>
                <c:pt idx="3391">
                  <c:v>0.457003593444824</c:v>
                </c:pt>
                <c:pt idx="3392">
                  <c:v>0.457064628601074</c:v>
                </c:pt>
                <c:pt idx="3393">
                  <c:v>0.457125663757324</c:v>
                </c:pt>
                <c:pt idx="3394">
                  <c:v>0.457186698913574</c:v>
                </c:pt>
                <c:pt idx="3395">
                  <c:v>0.457247734069824</c:v>
                </c:pt>
                <c:pt idx="3396">
                  <c:v>0.457308769226074</c:v>
                </c:pt>
                <c:pt idx="3397">
                  <c:v>0.457369804382324</c:v>
                </c:pt>
                <c:pt idx="3398">
                  <c:v>0.457430839538574</c:v>
                </c:pt>
                <c:pt idx="3399">
                  <c:v>0.457491874694824</c:v>
                </c:pt>
                <c:pt idx="3400">
                  <c:v>0.457552909851074</c:v>
                </c:pt>
                <c:pt idx="3401">
                  <c:v>0.457613945007324</c:v>
                </c:pt>
                <c:pt idx="3402">
                  <c:v>0.457674980163574</c:v>
                </c:pt>
                <c:pt idx="3403">
                  <c:v>0.457736015319824</c:v>
                </c:pt>
                <c:pt idx="3404">
                  <c:v>0.457797050476074</c:v>
                </c:pt>
                <c:pt idx="3405">
                  <c:v>0.457858085632324</c:v>
                </c:pt>
                <c:pt idx="3406">
                  <c:v>0.457919120788574</c:v>
                </c:pt>
                <c:pt idx="3407">
                  <c:v>0.457980155944824</c:v>
                </c:pt>
                <c:pt idx="3408">
                  <c:v>0.458041191101074</c:v>
                </c:pt>
                <c:pt idx="3409">
                  <c:v>0.458102226257324</c:v>
                </c:pt>
                <c:pt idx="3410">
                  <c:v>0.458163261413574</c:v>
                </c:pt>
                <c:pt idx="3411">
                  <c:v>0.458224296569824</c:v>
                </c:pt>
                <c:pt idx="3412">
                  <c:v>0.458285331726074</c:v>
                </c:pt>
                <c:pt idx="3413">
                  <c:v>0.458346366882324</c:v>
                </c:pt>
                <c:pt idx="3414">
                  <c:v>0.458407402038574</c:v>
                </c:pt>
                <c:pt idx="3415">
                  <c:v>0.458468437194824</c:v>
                </c:pt>
                <c:pt idx="3416">
                  <c:v>0.458529472351074</c:v>
                </c:pt>
                <c:pt idx="3417">
                  <c:v>0.458590507507324</c:v>
                </c:pt>
                <c:pt idx="3418">
                  <c:v>0.458651542663574</c:v>
                </c:pt>
                <c:pt idx="3419">
                  <c:v>0.458712577819824</c:v>
                </c:pt>
                <c:pt idx="3420">
                  <c:v>0.458773612976074</c:v>
                </c:pt>
                <c:pt idx="3421">
                  <c:v>0.458834648132324</c:v>
                </c:pt>
                <c:pt idx="3422">
                  <c:v>0.458895683288574</c:v>
                </c:pt>
                <c:pt idx="3423">
                  <c:v>0.458956718444824</c:v>
                </c:pt>
                <c:pt idx="3424">
                  <c:v>0.459017753601074</c:v>
                </c:pt>
                <c:pt idx="3425">
                  <c:v>0.459078788757324</c:v>
                </c:pt>
                <c:pt idx="3426">
                  <c:v>0.459139823913574</c:v>
                </c:pt>
                <c:pt idx="3427">
                  <c:v>0.459200859069824</c:v>
                </c:pt>
                <c:pt idx="3428">
                  <c:v>0.459261894226074</c:v>
                </c:pt>
                <c:pt idx="3429">
                  <c:v>0.459322929382324</c:v>
                </c:pt>
                <c:pt idx="3430">
                  <c:v>0.459383964538574</c:v>
                </c:pt>
                <c:pt idx="3431">
                  <c:v>0.459444999694824</c:v>
                </c:pt>
                <c:pt idx="3432">
                  <c:v>0.459506034851074</c:v>
                </c:pt>
                <c:pt idx="3433">
                  <c:v>0.459567070007324</c:v>
                </c:pt>
                <c:pt idx="3434">
                  <c:v>0.459628105163574</c:v>
                </c:pt>
                <c:pt idx="3435">
                  <c:v>0.459689140319824</c:v>
                </c:pt>
                <c:pt idx="3436">
                  <c:v>0.459750175476074</c:v>
                </c:pt>
                <c:pt idx="3437">
                  <c:v>0.459811210632324</c:v>
                </c:pt>
                <c:pt idx="3438">
                  <c:v>0.459872245788574</c:v>
                </c:pt>
                <c:pt idx="3439">
                  <c:v>0.459933280944824</c:v>
                </c:pt>
                <c:pt idx="3440">
                  <c:v>0.459994316101074</c:v>
                </c:pt>
              </c:numCache>
            </c:numRef>
          </c:cat>
          <c:val>
            <c:numRef>
              <c:f>Sheet1!$C$2:$C$3442</c:f>
              <c:numCache>
                <c:formatCode>0.00E+00</c:formatCode>
                <c:ptCount val="3441"/>
                <c:pt idx="0">
                  <c:v>0.528097261224395</c:v>
                </c:pt>
                <c:pt idx="1">
                  <c:v>0.527438858891981</c:v>
                </c:pt>
                <c:pt idx="2">
                  <c:v>0.526727184744664</c:v>
                </c:pt>
                <c:pt idx="3">
                  <c:v>0.526954115882146</c:v>
                </c:pt>
                <c:pt idx="4">
                  <c:v>0.527107841504423</c:v>
                </c:pt>
                <c:pt idx="5">
                  <c:v>0.527188302468273</c:v>
                </c:pt>
                <c:pt idx="6">
                  <c:v>0.527195449491763</c:v>
                </c:pt>
                <c:pt idx="7">
                  <c:v>0.527129242998327</c:v>
                </c:pt>
                <c:pt idx="8">
                  <c:v>0.526989653131878</c:v>
                </c:pt>
                <c:pt idx="9">
                  <c:v>0.52652348513225</c:v>
                </c:pt>
                <c:pt idx="10">
                  <c:v>0.525983116076543</c:v>
                </c:pt>
                <c:pt idx="11">
                  <c:v>0.5251087042585</c:v>
                </c:pt>
                <c:pt idx="12">
                  <c:v>0.523717469876673</c:v>
                </c:pt>
                <c:pt idx="13">
                  <c:v>0.52325716958727</c:v>
                </c:pt>
                <c:pt idx="14">
                  <c:v>0.522972786458428</c:v>
                </c:pt>
                <c:pt idx="15">
                  <c:v>0.522614526339282</c:v>
                </c:pt>
                <c:pt idx="16">
                  <c:v>0.522182392487101</c:v>
                </c:pt>
                <c:pt idx="17">
                  <c:v>0.521176143296463</c:v>
                </c:pt>
                <c:pt idx="18">
                  <c:v>0.51928688981363</c:v>
                </c:pt>
                <c:pt idx="19">
                  <c:v>0.519474620678232</c:v>
                </c:pt>
                <c:pt idx="20">
                  <c:v>0.518781056129399</c:v>
                </c:pt>
                <c:pt idx="21">
                  <c:v>0.516911321390904</c:v>
                </c:pt>
                <c:pt idx="22">
                  <c:v>0.515429132566757</c:v>
                </c:pt>
                <c:pt idx="23">
                  <c:v>0.513440951463953</c:v>
                </c:pt>
                <c:pt idx="24">
                  <c:v>0.512337099175458</c:v>
                </c:pt>
                <c:pt idx="25">
                  <c:v>0.51205833552235</c:v>
                </c:pt>
                <c:pt idx="26">
                  <c:v>0.511886576424329</c:v>
                </c:pt>
                <c:pt idx="27">
                  <c:v>0.50973217257885</c:v>
                </c:pt>
                <c:pt idx="28">
                  <c:v>0.508719979123004</c:v>
                </c:pt>
                <c:pt idx="29">
                  <c:v>0.507158600297965</c:v>
                </c:pt>
                <c:pt idx="30">
                  <c:v>0.50541721490955</c:v>
                </c:pt>
                <c:pt idx="31">
                  <c:v>0.50360456067544</c:v>
                </c:pt>
                <c:pt idx="32">
                  <c:v>0.501720856182509</c:v>
                </c:pt>
                <c:pt idx="33">
                  <c:v>0.49976633000847</c:v>
                </c:pt>
                <c:pt idx="34">
                  <c:v>0.497741220520579</c:v>
                </c:pt>
                <c:pt idx="35">
                  <c:v>0.495645775755839</c:v>
                </c:pt>
                <c:pt idx="36">
                  <c:v>0.493480253265126</c:v>
                </c:pt>
                <c:pt idx="37">
                  <c:v>0.491244920030075</c:v>
                </c:pt>
                <c:pt idx="38">
                  <c:v>0.488940052376187</c:v>
                </c:pt>
                <c:pt idx="39">
                  <c:v>0.48656593592705</c:v>
                </c:pt>
                <c:pt idx="40">
                  <c:v>0.484122865590133</c:v>
                </c:pt>
                <c:pt idx="41">
                  <c:v>0.481611145561696</c:v>
                </c:pt>
                <c:pt idx="42">
                  <c:v>0.479031089385863</c:v>
                </c:pt>
                <c:pt idx="43">
                  <c:v>0.476383020025456</c:v>
                </c:pt>
                <c:pt idx="44">
                  <c:v>0.47366726991413</c:v>
                </c:pt>
                <c:pt idx="45">
                  <c:v>0.47119573999474</c:v>
                </c:pt>
                <c:pt idx="46">
                  <c:v>0.469569936943193</c:v>
                </c:pt>
                <c:pt idx="47">
                  <c:v>0.468474582972629</c:v>
                </c:pt>
                <c:pt idx="48">
                  <c:v>0.467313224422674</c:v>
                </c:pt>
                <c:pt idx="49">
                  <c:v>0.465562882226267</c:v>
                </c:pt>
                <c:pt idx="50">
                  <c:v>0.462481982662639</c:v>
                </c:pt>
                <c:pt idx="51">
                  <c:v>0.459335280706379</c:v>
                </c:pt>
                <c:pt idx="52">
                  <c:v>0.456123192644022</c:v>
                </c:pt>
                <c:pt idx="53">
                  <c:v>0.452846143670055</c:v>
                </c:pt>
                <c:pt idx="54">
                  <c:v>0.449504567898438</c:v>
                </c:pt>
                <c:pt idx="55">
                  <c:v>0.446098908291404</c:v>
                </c:pt>
                <c:pt idx="56">
                  <c:v>0.442629616774483</c:v>
                </c:pt>
                <c:pt idx="57">
                  <c:v>0.439887338350186</c:v>
                </c:pt>
                <c:pt idx="58">
                  <c:v>0.437985692540918</c:v>
                </c:pt>
                <c:pt idx="59">
                  <c:v>0.436021497247658</c:v>
                </c:pt>
                <c:pt idx="60">
                  <c:v>0.433995112793733</c:v>
                </c:pt>
                <c:pt idx="61">
                  <c:v>0.431906906676864</c:v>
                </c:pt>
                <c:pt idx="62">
                  <c:v>0.429757250859162</c:v>
                </c:pt>
                <c:pt idx="63">
                  <c:v>0.427546519129968</c:v>
                </c:pt>
                <c:pt idx="64">
                  <c:v>0.425275084700328</c:v>
                </c:pt>
                <c:pt idx="65">
                  <c:v>0.422577401608811</c:v>
                </c:pt>
                <c:pt idx="66">
                  <c:v>0.419007193456832</c:v>
                </c:pt>
                <c:pt idx="67">
                  <c:v>0.415376764445751</c:v>
                </c:pt>
                <c:pt idx="68">
                  <c:v>0.411686600984838</c:v>
                </c:pt>
                <c:pt idx="69">
                  <c:v>0.407684444542571</c:v>
                </c:pt>
                <c:pt idx="70">
                  <c:v>0.402889602701306</c:v>
                </c:pt>
                <c:pt idx="71">
                  <c:v>0.398037771988821</c:v>
                </c:pt>
                <c:pt idx="72">
                  <c:v>0.393129608299555</c:v>
                </c:pt>
                <c:pt idx="73">
                  <c:v>0.388165775128792</c:v>
                </c:pt>
                <c:pt idx="74">
                  <c:v>0.383146943569575</c:v>
                </c:pt>
                <c:pt idx="75">
                  <c:v>0.379128666197692</c:v>
                </c:pt>
                <c:pt idx="76">
                  <c:v>0.375408367445761</c:v>
                </c:pt>
                <c:pt idx="77">
                  <c:v>0.371633428606956</c:v>
                </c:pt>
                <c:pt idx="78">
                  <c:v>0.367804367590028</c:v>
                </c:pt>
                <c:pt idx="79">
                  <c:v>0.363921710172375</c:v>
                </c:pt>
                <c:pt idx="80">
                  <c:v>0.359985989822245</c:v>
                </c:pt>
                <c:pt idx="81">
                  <c:v>0.355997747516684</c:v>
                </c:pt>
                <c:pt idx="82">
                  <c:v>0.351957531595074</c:v>
                </c:pt>
                <c:pt idx="83">
                  <c:v>0.347865897629121</c:v>
                </c:pt>
                <c:pt idx="84">
                  <c:v>0.34372340835533</c:v>
                </c:pt>
                <c:pt idx="85">
                  <c:v>0.339530633570747</c:v>
                </c:pt>
                <c:pt idx="86">
                  <c:v>0.335288150156264</c:v>
                </c:pt>
                <c:pt idx="87">
                  <c:v>0.330934363494105</c:v>
                </c:pt>
                <c:pt idx="88">
                  <c:v>0.326165015910178</c:v>
                </c:pt>
                <c:pt idx="89">
                  <c:v>0.321348136927718</c:v>
                </c:pt>
                <c:pt idx="90">
                  <c:v>0.316484395571816</c:v>
                </c:pt>
                <c:pt idx="91">
                  <c:v>0.311574467587432</c:v>
                </c:pt>
                <c:pt idx="92">
                  <c:v>0.306619035251783</c:v>
                </c:pt>
                <c:pt idx="93">
                  <c:v>0.301618787266046</c:v>
                </c:pt>
                <c:pt idx="94">
                  <c:v>0.296574418617476</c:v>
                </c:pt>
                <c:pt idx="95">
                  <c:v>0.291486630517711</c:v>
                </c:pt>
                <c:pt idx="96">
                  <c:v>0.286356130318851</c:v>
                </c:pt>
                <c:pt idx="97">
                  <c:v>0.281183631492387</c:v>
                </c:pt>
                <c:pt idx="98">
                  <c:v>0.276128464638806</c:v>
                </c:pt>
                <c:pt idx="99">
                  <c:v>0.27150317152865</c:v>
                </c:pt>
                <c:pt idx="100">
                  <c:v>0.266837707531605</c:v>
                </c:pt>
                <c:pt idx="101">
                  <c:v>0.262132742616114</c:v>
                </c:pt>
                <c:pt idx="102">
                  <c:v>0.257388956923825</c:v>
                </c:pt>
                <c:pt idx="103">
                  <c:v>0.252607040138824</c:v>
                </c:pt>
                <c:pt idx="104">
                  <c:v>0.247787690774779</c:v>
                </c:pt>
                <c:pt idx="105">
                  <c:v>0.242711416106274</c:v>
                </c:pt>
                <c:pt idx="106">
                  <c:v>0.237530101122767</c:v>
                </c:pt>
                <c:pt idx="107">
                  <c:v>0.23189765209087</c:v>
                </c:pt>
                <c:pt idx="108">
                  <c:v>0.226230267392454</c:v>
                </c:pt>
                <c:pt idx="109">
                  <c:v>0.221516361338843</c:v>
                </c:pt>
                <c:pt idx="110">
                  <c:v>0.216792390286022</c:v>
                </c:pt>
                <c:pt idx="111">
                  <c:v>0.212035816797681</c:v>
                </c:pt>
                <c:pt idx="112">
                  <c:v>0.207247306337403</c:v>
                </c:pt>
                <c:pt idx="113">
                  <c:v>0.202427528988981</c:v>
                </c:pt>
                <c:pt idx="114">
                  <c:v>0.197577159280751</c:v>
                </c:pt>
                <c:pt idx="115">
                  <c:v>0.192510406725745</c:v>
                </c:pt>
                <c:pt idx="116">
                  <c:v>0.187298425768247</c:v>
                </c:pt>
                <c:pt idx="117">
                  <c:v>0.182058521612485</c:v>
                </c:pt>
                <c:pt idx="118">
                  <c:v>0.176791434270463</c:v>
                </c:pt>
                <c:pt idx="119">
                  <c:v>0.171497903089946</c:v>
                </c:pt>
                <c:pt idx="120">
                  <c:v>0.166050858841662</c:v>
                </c:pt>
                <c:pt idx="121">
                  <c:v>0.160485538792559</c:v>
                </c:pt>
                <c:pt idx="122">
                  <c:v>0.15489565937402</c:v>
                </c:pt>
                <c:pt idx="123">
                  <c:v>0.149282017470959</c:v>
                </c:pt>
                <c:pt idx="124">
                  <c:v>0.143645414677894</c:v>
                </c:pt>
                <c:pt idx="125">
                  <c:v>0.138523527121922</c:v>
                </c:pt>
                <c:pt idx="126">
                  <c:v>0.133554480442527</c:v>
                </c:pt>
                <c:pt idx="127">
                  <c:v>0.128286325884183</c:v>
                </c:pt>
                <c:pt idx="128">
                  <c:v>0.122788075190841</c:v>
                </c:pt>
                <c:pt idx="129">
                  <c:v>0.117270801303161</c:v>
                </c:pt>
                <c:pt idx="130">
                  <c:v>0.111735260916134</c:v>
                </c:pt>
                <c:pt idx="131">
                  <c:v>0.106561719166166</c:v>
                </c:pt>
                <c:pt idx="132">
                  <c:v>0.101559183880538</c:v>
                </c:pt>
                <c:pt idx="133">
                  <c:v>0.0965402030200516</c:v>
                </c:pt>
                <c:pt idx="134">
                  <c:v>0.0915055676101815</c:v>
                </c:pt>
                <c:pt idx="135">
                  <c:v>0.0864560814406559</c:v>
                </c:pt>
                <c:pt idx="136">
                  <c:v>0.0813925589737999</c:v>
                </c:pt>
                <c:pt idx="137">
                  <c:v>0.0763158230311044</c:v>
                </c:pt>
                <c:pt idx="138">
                  <c:v>0.0712267023828913</c:v>
                </c:pt>
                <c:pt idx="139">
                  <c:v>0.0661260292676996</c:v>
                </c:pt>
                <c:pt idx="140">
                  <c:v>0.0610146368605499</c:v>
                </c:pt>
                <c:pt idx="141">
                  <c:v>0.0558933567757864</c:v>
                </c:pt>
                <c:pt idx="142">
                  <c:v>0.0507630166678268</c:v>
                </c:pt>
                <c:pt idx="143">
                  <c:v>0.0456244379151418</c:v>
                </c:pt>
                <c:pt idx="144">
                  <c:v>0.0404784335138454</c:v>
                </c:pt>
                <c:pt idx="145">
                  <c:v>0.0353258061634772</c:v>
                </c:pt>
                <c:pt idx="146">
                  <c:v>0.0301673466122926</c:v>
                </c:pt>
                <c:pt idx="147">
                  <c:v>0.0250038322862962</c:v>
                </c:pt>
                <c:pt idx="148">
                  <c:v>0.0195467099932957</c:v>
                </c:pt>
                <c:pt idx="149">
                  <c:v>0.0140813116054855</c:v>
                </c:pt>
                <c:pt idx="150">
                  <c:v>0.00861206618189746</c:v>
                </c:pt>
                <c:pt idx="151">
                  <c:v>0.00313975971427847</c:v>
                </c:pt>
                <c:pt idx="152">
                  <c:v>-0.00233482071464087</c:v>
                </c:pt>
                <c:pt idx="153">
                  <c:v>-0.00781088692201129</c:v>
                </c:pt>
                <c:pt idx="154">
                  <c:v>-0.0132876495780191</c:v>
                </c:pt>
                <c:pt idx="155">
                  <c:v>-0.0187643182253658</c:v>
                </c:pt>
                <c:pt idx="156">
                  <c:v>-0.0242401012666042</c:v>
                </c:pt>
                <c:pt idx="157">
                  <c:v>-0.0297142059997401</c:v>
                </c:pt>
                <c:pt idx="158">
                  <c:v>-0.0351858386589723</c:v>
                </c:pt>
                <c:pt idx="159">
                  <c:v>-0.0406542045013267</c:v>
                </c:pt>
                <c:pt idx="160">
                  <c:v>-0.046118507907255</c:v>
                </c:pt>
                <c:pt idx="161">
                  <c:v>-0.051577952504215</c:v>
                </c:pt>
                <c:pt idx="162">
                  <c:v>-0.0570317413534476</c:v>
                </c:pt>
                <c:pt idx="163">
                  <c:v>-0.0624790771059715</c:v>
                </c:pt>
                <c:pt idx="164">
                  <c:v>-0.0679191622349039</c:v>
                </c:pt>
                <c:pt idx="165">
                  <c:v>-0.0733511992623669</c:v>
                </c:pt>
                <c:pt idx="166">
                  <c:v>-0.0787743909798872</c:v>
                </c:pt>
                <c:pt idx="167">
                  <c:v>-0.0841879407180399</c:v>
                </c:pt>
                <c:pt idx="168">
                  <c:v>-0.0895910525890801</c:v>
                </c:pt>
                <c:pt idx="169">
                  <c:v>-0.0949829317229576</c:v>
                </c:pt>
                <c:pt idx="170">
                  <c:v>-0.100362784507834</c:v>
                </c:pt>
                <c:pt idx="171">
                  <c:v>-0.105729818809364</c:v>
                </c:pt>
                <c:pt idx="172">
                  <c:v>-0.110925919925186</c:v>
                </c:pt>
                <c:pt idx="173">
                  <c:v>-0.115769526224322</c:v>
                </c:pt>
                <c:pt idx="174">
                  <c:v>-0.12059752501608</c:v>
                </c:pt>
                <c:pt idx="175">
                  <c:v>-0.125409201840082</c:v>
                </c:pt>
                <c:pt idx="176">
                  <c:v>-0.130203843023094</c:v>
                </c:pt>
                <c:pt idx="177">
                  <c:v>-0.134980735690615</c:v>
                </c:pt>
                <c:pt idx="178">
                  <c:v>-0.139739167856168</c:v>
                </c:pt>
                <c:pt idx="179">
                  <c:v>-0.144478428673387</c:v>
                </c:pt>
                <c:pt idx="180">
                  <c:v>-0.149197808779219</c:v>
                </c:pt>
                <c:pt idx="181">
                  <c:v>-0.153896600757701</c:v>
                </c:pt>
                <c:pt idx="182">
                  <c:v>-0.158574099609021</c:v>
                </c:pt>
                <c:pt idx="183">
                  <c:v>-0.163229603224406</c:v>
                </c:pt>
                <c:pt idx="184">
                  <c:v>-0.167862412887164</c:v>
                </c:pt>
                <c:pt idx="185">
                  <c:v>-0.172471833608964</c:v>
                </c:pt>
                <c:pt idx="186">
                  <c:v>-0.177057174427527</c:v>
                </c:pt>
                <c:pt idx="187">
                  <c:v>-0.181812038546948</c:v>
                </c:pt>
                <c:pt idx="188">
                  <c:v>-0.187761173482674</c:v>
                </c:pt>
                <c:pt idx="189">
                  <c:v>-0.193684457388328</c:v>
                </c:pt>
                <c:pt idx="190">
                  <c:v>-0.199580870463147</c:v>
                </c:pt>
                <c:pt idx="191">
                  <c:v>-0.205449391361081</c:v>
                </c:pt>
                <c:pt idx="192">
                  <c:v>-0.211289000499948</c:v>
                </c:pt>
                <c:pt idx="193">
                  <c:v>-0.217098683359836</c:v>
                </c:pt>
                <c:pt idx="194">
                  <c:v>-0.222877433773432</c:v>
                </c:pt>
                <c:pt idx="195">
                  <c:v>-0.228624257114392</c:v>
                </c:pt>
                <c:pt idx="196">
                  <c:v>-0.233465628780963</c:v>
                </c:pt>
                <c:pt idx="197">
                  <c:v>-0.238228445385071</c:v>
                </c:pt>
                <c:pt idx="198">
                  <c:v>-0.242957927779478</c:v>
                </c:pt>
                <c:pt idx="199">
                  <c:v>-0.247224291371789</c:v>
                </c:pt>
                <c:pt idx="200">
                  <c:v>-0.251104303580943</c:v>
                </c:pt>
                <c:pt idx="201">
                  <c:v>-0.254948522567907</c:v>
                </c:pt>
                <c:pt idx="202">
                  <c:v>-0.258756488050304</c:v>
                </c:pt>
                <c:pt idx="203">
                  <c:v>-0.262527748273901</c:v>
                </c:pt>
                <c:pt idx="204">
                  <c:v>-0.266578034630166</c:v>
                </c:pt>
                <c:pt idx="205">
                  <c:v>-0.271974351779772</c:v>
                </c:pt>
                <c:pt idx="206">
                  <c:v>-0.277331735951748</c:v>
                </c:pt>
                <c:pt idx="207">
                  <c:v>-0.282649374563367</c:v>
                </c:pt>
                <c:pt idx="208">
                  <c:v>-0.287926459901791</c:v>
                </c:pt>
                <c:pt idx="209">
                  <c:v>-0.291379471313842</c:v>
                </c:pt>
                <c:pt idx="210">
                  <c:v>-0.294451485492186</c:v>
                </c:pt>
                <c:pt idx="211">
                  <c:v>-0.297480089857655</c:v>
                </c:pt>
                <c:pt idx="212">
                  <c:v>-0.30046480009757</c:v>
                </c:pt>
                <c:pt idx="213">
                  <c:v>-0.303405138614491</c:v>
                </c:pt>
                <c:pt idx="214">
                  <c:v>-0.306300634607141</c:v>
                </c:pt>
                <c:pt idx="215">
                  <c:v>-0.309150824140274</c:v>
                </c:pt>
                <c:pt idx="216">
                  <c:v>-0.311955250141561</c:v>
                </c:pt>
                <c:pt idx="217">
                  <c:v>-0.314713462439003</c:v>
                </c:pt>
                <c:pt idx="218">
                  <c:v>-0.317425017725173</c:v>
                </c:pt>
                <c:pt idx="219">
                  <c:v>-0.320089479521785</c:v>
                </c:pt>
                <c:pt idx="220">
                  <c:v>-0.323732292748715</c:v>
                </c:pt>
                <c:pt idx="221">
                  <c:v>-0.327478258882553</c:v>
                </c:pt>
                <c:pt idx="222">
                  <c:v>-0.331177262876288</c:v>
                </c:pt>
                <c:pt idx="223">
                  <c:v>-0.334828780881904</c:v>
                </c:pt>
                <c:pt idx="224">
                  <c:v>-0.336920539850463</c:v>
                </c:pt>
                <c:pt idx="225">
                  <c:v>-0.33978507385276</c:v>
                </c:pt>
                <c:pt idx="226">
                  <c:v>-0.343440731049485</c:v>
                </c:pt>
                <c:pt idx="227">
                  <c:v>-0.347271952817205</c:v>
                </c:pt>
                <c:pt idx="228">
                  <c:v>-0.351355366529364</c:v>
                </c:pt>
                <c:pt idx="229">
                  <c:v>-0.3550499131597</c:v>
                </c:pt>
                <c:pt idx="230">
                  <c:v>-0.356942685257099</c:v>
                </c:pt>
                <c:pt idx="231">
                  <c:v>-0.359263295563911</c:v>
                </c:pt>
                <c:pt idx="232">
                  <c:v>-0.361290138315457</c:v>
                </c:pt>
                <c:pt idx="233">
                  <c:v>-0.363263292648994</c:v>
                </c:pt>
                <c:pt idx="234">
                  <c:v>-0.365182418999286</c:v>
                </c:pt>
                <c:pt idx="235">
                  <c:v>-0.367047180267302</c:v>
                </c:pt>
                <c:pt idx="236">
                  <c:v>-0.36987808054888</c:v>
                </c:pt>
                <c:pt idx="237">
                  <c:v>-0.37267637459354</c:v>
                </c:pt>
                <c:pt idx="238">
                  <c:v>-0.375420227315024</c:v>
                </c:pt>
                <c:pt idx="239">
                  <c:v>-0.378109254502151</c:v>
                </c:pt>
                <c:pt idx="240">
                  <c:v>-0.380743094749321</c:v>
                </c:pt>
                <c:pt idx="241">
                  <c:v>-0.381981159055818</c:v>
                </c:pt>
                <c:pt idx="242">
                  <c:v>-0.381191864803728</c:v>
                </c:pt>
                <c:pt idx="243">
                  <c:v>-0.3803464262871</c:v>
                </c:pt>
                <c:pt idx="244">
                  <c:v>-0.381330066337055</c:v>
                </c:pt>
                <c:pt idx="245">
                  <c:v>-0.382633686633084</c:v>
                </c:pt>
                <c:pt idx="246">
                  <c:v>-0.384494778997191</c:v>
                </c:pt>
                <c:pt idx="247">
                  <c:v>-0.386483422321396</c:v>
                </c:pt>
                <c:pt idx="248">
                  <c:v>-0.388742589524033</c:v>
                </c:pt>
                <c:pt idx="249">
                  <c:v>-0.390288784162438</c:v>
                </c:pt>
                <c:pt idx="250">
                  <c:v>-0.392104874636124</c:v>
                </c:pt>
                <c:pt idx="251">
                  <c:v>-0.393862831698048</c:v>
                </c:pt>
                <c:pt idx="252">
                  <c:v>-0.395562359570812</c:v>
                </c:pt>
                <c:pt idx="253">
                  <c:v>-0.397203169852321</c:v>
                </c:pt>
                <c:pt idx="254">
                  <c:v>-0.398784981731657</c:v>
                </c:pt>
                <c:pt idx="255">
                  <c:v>-0.400307522342379</c:v>
                </c:pt>
                <c:pt idx="256">
                  <c:v>-0.40112568738214</c:v>
                </c:pt>
                <c:pt idx="257">
                  <c:v>-0.400275774131827</c:v>
                </c:pt>
                <c:pt idx="258">
                  <c:v>-0.399367104369839</c:v>
                </c:pt>
                <c:pt idx="259">
                  <c:v>-0.400151292517082</c:v>
                </c:pt>
                <c:pt idx="260">
                  <c:v>-0.401075990333362</c:v>
                </c:pt>
                <c:pt idx="261">
                  <c:v>-0.401941740159491</c:v>
                </c:pt>
                <c:pt idx="262">
                  <c:v>-0.402748264055183</c:v>
                </c:pt>
                <c:pt idx="263">
                  <c:v>-0.403495283360132</c:v>
                </c:pt>
                <c:pt idx="264">
                  <c:v>-0.403730989493637</c:v>
                </c:pt>
                <c:pt idx="265">
                  <c:v>-0.403006138503997</c:v>
                </c:pt>
                <c:pt idx="266">
                  <c:v>-0.402220616019769</c:v>
                </c:pt>
                <c:pt idx="267">
                  <c:v>-0.401671242192925</c:v>
                </c:pt>
                <c:pt idx="268">
                  <c:v>-0.400467865150097</c:v>
                </c:pt>
                <c:pt idx="269">
                  <c:v>-0.399500837086069</c:v>
                </c:pt>
                <c:pt idx="270">
                  <c:v>-0.398473538047371</c:v>
                </c:pt>
                <c:pt idx="271">
                  <c:v>-0.397386113583653</c:v>
                </c:pt>
                <c:pt idx="272">
                  <c:v>-0.395981566582918</c:v>
                </c:pt>
                <c:pt idx="273">
                  <c:v>-0.395031556274301</c:v>
                </c:pt>
                <c:pt idx="274">
                  <c:v>-0.39376479770112</c:v>
                </c:pt>
                <c:pt idx="275">
                  <c:v>-0.393053135514958</c:v>
                </c:pt>
                <c:pt idx="276">
                  <c:v>-0.392582104849099</c:v>
                </c:pt>
                <c:pt idx="277">
                  <c:v>-0.390284457433984</c:v>
                </c:pt>
                <c:pt idx="278">
                  <c:v>-0.388106257187328</c:v>
                </c:pt>
                <c:pt idx="279">
                  <c:v>-0.385688139804384</c:v>
                </c:pt>
                <c:pt idx="280">
                  <c:v>-0.383024852248137</c:v>
                </c:pt>
                <c:pt idx="281">
                  <c:v>-0.380304611570146</c:v>
                </c:pt>
                <c:pt idx="282">
                  <c:v>-0.379213351340219</c:v>
                </c:pt>
                <c:pt idx="283">
                  <c:v>-0.3783000429655</c:v>
                </c:pt>
                <c:pt idx="284">
                  <c:v>-0.37732806161049</c:v>
                </c:pt>
                <c:pt idx="285">
                  <c:v>-0.37596513986271</c:v>
                </c:pt>
                <c:pt idx="286">
                  <c:v>-0.37400242944655</c:v>
                </c:pt>
                <c:pt idx="287">
                  <c:v>-0.371983488749318</c:v>
                </c:pt>
                <c:pt idx="288">
                  <c:v>-0.369908596716539</c:v>
                </c:pt>
                <c:pt idx="289">
                  <c:v>-0.36753089785505</c:v>
                </c:pt>
                <c:pt idx="290">
                  <c:v>-0.365592070210894</c:v>
                </c:pt>
                <c:pt idx="291">
                  <c:v>-0.363350989622948</c:v>
                </c:pt>
                <c:pt idx="292">
                  <c:v>-0.361055066089348</c:v>
                </c:pt>
                <c:pt idx="293">
                  <c:v>-0.358704576432268</c:v>
                </c:pt>
                <c:pt idx="294">
                  <c:v>-0.356299798679635</c:v>
                </c:pt>
                <c:pt idx="295">
                  <c:v>-0.35384101305901</c:v>
                </c:pt>
                <c:pt idx="296">
                  <c:v>-0.351328503117682</c:v>
                </c:pt>
                <c:pt idx="297">
                  <c:v>-0.346489201728958</c:v>
                </c:pt>
                <c:pt idx="298">
                  <c:v>-0.342684234563683</c:v>
                </c:pt>
                <c:pt idx="299">
                  <c:v>-0.340560555650382</c:v>
                </c:pt>
                <c:pt idx="300">
                  <c:v>-0.338384803755704</c:v>
                </c:pt>
                <c:pt idx="301">
                  <c:v>-0.336157274460951</c:v>
                </c:pt>
                <c:pt idx="302">
                  <c:v>-0.333513806531976</c:v>
                </c:pt>
                <c:pt idx="303">
                  <c:v>-0.330332888976896</c:v>
                </c:pt>
                <c:pt idx="304">
                  <c:v>-0.327101903793527</c:v>
                </c:pt>
                <c:pt idx="305">
                  <c:v>-0.323821288536763</c:v>
                </c:pt>
                <c:pt idx="306">
                  <c:v>-0.320491487981394</c:v>
                </c:pt>
                <c:pt idx="307">
                  <c:v>-0.317112954093077</c:v>
                </c:pt>
                <c:pt idx="308">
                  <c:v>-0.313686146040261</c:v>
                </c:pt>
                <c:pt idx="309">
                  <c:v>-0.310211530242038</c:v>
                </c:pt>
                <c:pt idx="310">
                  <c:v>-0.306689580360297</c:v>
                </c:pt>
                <c:pt idx="311">
                  <c:v>-0.30312077742449</c:v>
                </c:pt>
                <c:pt idx="312">
                  <c:v>-0.299505609832672</c:v>
                </c:pt>
                <c:pt idx="313">
                  <c:v>-0.295844573462939</c:v>
                </c:pt>
                <c:pt idx="314">
                  <c:v>-0.292138171721469</c:v>
                </c:pt>
                <c:pt idx="315">
                  <c:v>-0.288386915578228</c:v>
                </c:pt>
                <c:pt idx="316">
                  <c:v>-0.284591323620095</c:v>
                </c:pt>
                <c:pt idx="317">
                  <c:v>-0.28075192207004</c:v>
                </c:pt>
                <c:pt idx="318">
                  <c:v>-0.276869244767333</c:v>
                </c:pt>
                <c:pt idx="319">
                  <c:v>-0.272943833128042</c:v>
                </c:pt>
                <c:pt idx="320">
                  <c:v>-0.268976236104387</c:v>
                </c:pt>
                <c:pt idx="321">
                  <c:v>-0.264216651066497</c:v>
                </c:pt>
                <c:pt idx="322">
                  <c:v>-0.259038724914352</c:v>
                </c:pt>
                <c:pt idx="323">
                  <c:v>-0.253820404790361</c:v>
                </c:pt>
                <c:pt idx="324">
                  <c:v>-0.248562457764465</c:v>
                </c:pt>
                <c:pt idx="325">
                  <c:v>-0.243265649394386</c:v>
                </c:pt>
                <c:pt idx="326">
                  <c:v>-0.237930743612084</c:v>
                </c:pt>
                <c:pt idx="327">
                  <c:v>-0.232558502821162</c:v>
                </c:pt>
                <c:pt idx="328">
                  <c:v>-0.227149688199485</c:v>
                </c:pt>
                <c:pt idx="329">
                  <c:v>-0.221923067193226</c:v>
                </c:pt>
                <c:pt idx="330">
                  <c:v>-0.217595358914679</c:v>
                </c:pt>
                <c:pt idx="331">
                  <c:v>-0.21323405942873</c:v>
                </c:pt>
                <c:pt idx="332">
                  <c:v>-0.207163347807635</c:v>
                </c:pt>
                <c:pt idx="333">
                  <c:v>-0.200937406746736</c:v>
                </c:pt>
                <c:pt idx="334">
                  <c:v>-0.194680228593479</c:v>
                </c:pt>
                <c:pt idx="335">
                  <c:v>-0.188392717207296</c:v>
                </c:pt>
                <c:pt idx="336">
                  <c:v>-0.182653973389177</c:v>
                </c:pt>
                <c:pt idx="337">
                  <c:v>-0.176950400147379</c:v>
                </c:pt>
                <c:pt idx="338">
                  <c:v>-0.171944223376313</c:v>
                </c:pt>
                <c:pt idx="339">
                  <c:v>-0.167252770249194</c:v>
                </c:pt>
                <c:pt idx="340">
                  <c:v>-0.162534900402427</c:v>
                </c:pt>
                <c:pt idx="341">
                  <c:v>-0.157791293697913</c:v>
                </c:pt>
                <c:pt idx="342">
                  <c:v>-0.15302263458986</c:v>
                </c:pt>
                <c:pt idx="343">
                  <c:v>-0.148229612113841</c:v>
                </c:pt>
                <c:pt idx="344">
                  <c:v>-0.143412919856027</c:v>
                </c:pt>
                <c:pt idx="345">
                  <c:v>-0.138573255917067</c:v>
                </c:pt>
                <c:pt idx="346">
                  <c:v>-0.133711322802935</c:v>
                </c:pt>
                <c:pt idx="347">
                  <c:v>-0.128827827403152</c:v>
                </c:pt>
                <c:pt idx="348">
                  <c:v>-0.123923480805946</c:v>
                </c:pt>
                <c:pt idx="349">
                  <c:v>-0.118998998227817</c:v>
                </c:pt>
                <c:pt idx="350">
                  <c:v>-0.114055098817659</c:v>
                </c:pt>
                <c:pt idx="351">
                  <c:v>-0.109092505501164</c:v>
                </c:pt>
                <c:pt idx="352">
                  <c:v>-0.104111944808552</c:v>
                </c:pt>
                <c:pt idx="353">
                  <c:v>-0.099114146650625</c:v>
                </c:pt>
                <c:pt idx="354">
                  <c:v>-0.0940998441299898</c:v>
                </c:pt>
                <c:pt idx="355">
                  <c:v>-0.0890697733330467</c:v>
                </c:pt>
                <c:pt idx="356">
                  <c:v>-0.084024673123028</c:v>
                </c:pt>
                <c:pt idx="357">
                  <c:v>-0.0789652849393324</c:v>
                </c:pt>
                <c:pt idx="358">
                  <c:v>-0.0733081069357219</c:v>
                </c:pt>
                <c:pt idx="359">
                  <c:v>-0.0675200722537851</c:v>
                </c:pt>
                <c:pt idx="360">
                  <c:v>-0.0617205064970523</c:v>
                </c:pt>
                <c:pt idx="361">
                  <c:v>-0.0559102770572215</c:v>
                </c:pt>
                <c:pt idx="362">
                  <c:v>-0.0500902543663689</c:v>
                </c:pt>
                <c:pt idx="363">
                  <c:v>-0.0442613116584211</c:v>
                </c:pt>
                <c:pt idx="364">
                  <c:v>-0.0384243246258802</c:v>
                </c:pt>
                <c:pt idx="365">
                  <c:v>-0.0325801710948708</c:v>
                </c:pt>
                <c:pt idx="366">
                  <c:v>-0.0267297306299381</c:v>
                </c:pt>
                <c:pt idx="367">
                  <c:v>-0.0208738842078252</c:v>
                </c:pt>
                <c:pt idx="368">
                  <c:v>-0.0150135138626045</c:v>
                </c:pt>
                <c:pt idx="369">
                  <c:v>-0.00914950241984952</c:v>
                </c:pt>
                <c:pt idx="370">
                  <c:v>-0.00328273332585791</c:v>
                </c:pt>
                <c:pt idx="371">
                  <c:v>0.00258590953380379</c:v>
                </c:pt>
                <c:pt idx="372">
                  <c:v>0.00845554182643124</c:v>
                </c:pt>
                <c:pt idx="373">
                  <c:v>0.0143252788055906</c:v>
                </c:pt>
                <c:pt idx="374">
                  <c:v>0.0201942352069217</c:v>
                </c:pt>
                <c:pt idx="375">
                  <c:v>0.0260615251702595</c:v>
                </c:pt>
                <c:pt idx="376">
                  <c:v>0.0319262621277459</c:v>
                </c:pt>
                <c:pt idx="377">
                  <c:v>0.0377875587384688</c:v>
                </c:pt>
                <c:pt idx="378">
                  <c:v>0.0441912981017555</c:v>
                </c:pt>
                <c:pt idx="379">
                  <c:v>0.0510329157092509</c:v>
                </c:pt>
                <c:pt idx="380">
                  <c:v>0.0578692863350596</c:v>
                </c:pt>
                <c:pt idx="381">
                  <c:v>0.0646993896905452</c:v>
                </c:pt>
                <c:pt idx="382">
                  <c:v>0.0715222051567645</c:v>
                </c:pt>
                <c:pt idx="383">
                  <c:v>0.0783367118267541</c:v>
                </c:pt>
                <c:pt idx="384">
                  <c:v>0.0851418886237696</c:v>
                </c:pt>
                <c:pt idx="385">
                  <c:v>0.0919367143768529</c:v>
                </c:pt>
                <c:pt idx="386">
                  <c:v>0.0987201679707844</c:v>
                </c:pt>
                <c:pt idx="387">
                  <c:v>0.105491228506289</c:v>
                </c:pt>
                <c:pt idx="388">
                  <c:v>0.112248875464867</c:v>
                </c:pt>
                <c:pt idx="389">
                  <c:v>0.118992088946008</c:v>
                </c:pt>
                <c:pt idx="390">
                  <c:v>0.125719849862215</c:v>
                </c:pt>
                <c:pt idx="391">
                  <c:v>0.131113901238775</c:v>
                </c:pt>
                <c:pt idx="392">
                  <c:v>0.136481355862495</c:v>
                </c:pt>
                <c:pt idx="393">
                  <c:v>0.141829940303492</c:v>
                </c:pt>
                <c:pt idx="394">
                  <c:v>0.147158829422762</c:v>
                </c:pt>
                <c:pt idx="395">
                  <c:v>0.153536999232684</c:v>
                </c:pt>
                <c:pt idx="396">
                  <c:v>0.160094715235758</c:v>
                </c:pt>
                <c:pt idx="397">
                  <c:v>0.166629815653622</c:v>
                </c:pt>
                <c:pt idx="398">
                  <c:v>0.173141243751974</c:v>
                </c:pt>
                <c:pt idx="399">
                  <c:v>0.179341403617314</c:v>
                </c:pt>
                <c:pt idx="400">
                  <c:v>0.184383407648201</c:v>
                </c:pt>
                <c:pt idx="401">
                  <c:v>0.189398681617525</c:v>
                </c:pt>
                <c:pt idx="402">
                  <c:v>0.194386396460445</c:v>
                </c:pt>
                <c:pt idx="403">
                  <c:v>0.199345724115289</c:v>
                </c:pt>
                <c:pt idx="404">
                  <c:v>0.204275838756138</c:v>
                </c:pt>
                <c:pt idx="405">
                  <c:v>0.210301784824176</c:v>
                </c:pt>
                <c:pt idx="406">
                  <c:v>0.216590147892281</c:v>
                </c:pt>
                <c:pt idx="407">
                  <c:v>0.222846979227855</c:v>
                </c:pt>
                <c:pt idx="408">
                  <c:v>0.229071277645743</c:v>
                </c:pt>
                <c:pt idx="409">
                  <c:v>0.235262044893258</c:v>
                </c:pt>
                <c:pt idx="410">
                  <c:v>0.24141828729529</c:v>
                </c:pt>
                <c:pt idx="411">
                  <c:v>0.247539017345359</c:v>
                </c:pt>
                <c:pt idx="412">
                  <c:v>0.253623255094104</c:v>
                </c:pt>
                <c:pt idx="413">
                  <c:v>0.2596700292513</c:v>
                </c:pt>
                <c:pt idx="414">
                  <c:v>0.265678377732024</c:v>
                </c:pt>
                <c:pt idx="415">
                  <c:v>0.271516766351307</c:v>
                </c:pt>
                <c:pt idx="416">
                  <c:v>0.275256826363656</c:v>
                </c:pt>
                <c:pt idx="417">
                  <c:v>0.280973826342664</c:v>
                </c:pt>
                <c:pt idx="418">
                  <c:v>0.28623352503386</c:v>
                </c:pt>
                <c:pt idx="419">
                  <c:v>0.292530007629577</c:v>
                </c:pt>
                <c:pt idx="420">
                  <c:v>0.298783273281341</c:v>
                </c:pt>
                <c:pt idx="421">
                  <c:v>0.304992354266083</c:v>
                </c:pt>
                <c:pt idx="422">
                  <c:v>0.311156287932898</c:v>
                </c:pt>
                <c:pt idx="423">
                  <c:v>0.317274116921037</c:v>
                </c:pt>
                <c:pt idx="424">
                  <c:v>0.323344889400494</c:v>
                </c:pt>
                <c:pt idx="425">
                  <c:v>0.328966679373513</c:v>
                </c:pt>
                <c:pt idx="426">
                  <c:v>0.334441429400217</c:v>
                </c:pt>
                <c:pt idx="427">
                  <c:v>0.339865798282785</c:v>
                </c:pt>
                <c:pt idx="428">
                  <c:v>0.345238896816662</c:v>
                </c:pt>
                <c:pt idx="429">
                  <c:v>0.350559844484063</c:v>
                </c:pt>
                <c:pt idx="430">
                  <c:v>0.355827770926374</c:v>
                </c:pt>
                <c:pt idx="431">
                  <c:v>0.361041817002417</c:v>
                </c:pt>
                <c:pt idx="432">
                  <c:v>0.366201135482631</c:v>
                </c:pt>
                <c:pt idx="433">
                  <c:v>0.37100761057378</c:v>
                </c:pt>
                <c:pt idx="434">
                  <c:v>0.375295020298397</c:v>
                </c:pt>
                <c:pt idx="435">
                  <c:v>0.379525975038018</c:v>
                </c:pt>
                <c:pt idx="436">
                  <c:v>0.383699736561837</c:v>
                </c:pt>
                <c:pt idx="437">
                  <c:v>0.387815578461948</c:v>
                </c:pt>
                <c:pt idx="438">
                  <c:v>0.391872787451957</c:v>
                </c:pt>
                <c:pt idx="439">
                  <c:v>0.39587066454829</c:v>
                </c:pt>
                <c:pt idx="440">
                  <c:v>0.399808526078444</c:v>
                </c:pt>
                <c:pt idx="441">
                  <c:v>0.404003869316226</c:v>
                </c:pt>
                <c:pt idx="442">
                  <c:v>0.409032711234099</c:v>
                </c:pt>
                <c:pt idx="443">
                  <c:v>0.41400055028912</c:v>
                </c:pt>
                <c:pt idx="444">
                  <c:v>0.418906594996156</c:v>
                </c:pt>
                <c:pt idx="445">
                  <c:v>0.423750061893566</c:v>
                </c:pt>
                <c:pt idx="446">
                  <c:v>0.428530175852942</c:v>
                </c:pt>
                <c:pt idx="447">
                  <c:v>0.433246170346664</c:v>
                </c:pt>
                <c:pt idx="448">
                  <c:v>0.437897287725894</c:v>
                </c:pt>
                <c:pt idx="449">
                  <c:v>0.442482779578626</c:v>
                </c:pt>
                <c:pt idx="450">
                  <c:v>0.447001906983028</c:v>
                </c:pt>
                <c:pt idx="451">
                  <c:v>0.451453940850536</c:v>
                </c:pt>
                <c:pt idx="452">
                  <c:v>0.455838162178722</c:v>
                </c:pt>
                <c:pt idx="453">
                  <c:v>0.460153862310439</c:v>
                </c:pt>
                <c:pt idx="454">
                  <c:v>0.464260350919442</c:v>
                </c:pt>
                <c:pt idx="455">
                  <c:v>0.467947445434768</c:v>
                </c:pt>
                <c:pt idx="456">
                  <c:v>0.471562173350456</c:v>
                </c:pt>
                <c:pt idx="457">
                  <c:v>0.475103929528557</c:v>
                </c:pt>
                <c:pt idx="458">
                  <c:v>0.478572116126692</c:v>
                </c:pt>
                <c:pt idx="459">
                  <c:v>0.481966142065361</c:v>
                </c:pt>
                <c:pt idx="460">
                  <c:v>0.485285423058158</c:v>
                </c:pt>
                <c:pt idx="461">
                  <c:v>0.488529382075675</c:v>
                </c:pt>
                <c:pt idx="462">
                  <c:v>0.49169745038259</c:v>
                </c:pt>
                <c:pt idx="463">
                  <c:v>0.494789068832297</c:v>
                </c:pt>
                <c:pt idx="464">
                  <c:v>0.49780368946173</c:v>
                </c:pt>
                <c:pt idx="465">
                  <c:v>0.500740777088919</c:v>
                </c:pt>
                <c:pt idx="466">
                  <c:v>0.503599810773579</c:v>
                </c:pt>
                <c:pt idx="467">
                  <c:v>0.506380285010282</c:v>
                </c:pt>
                <c:pt idx="468">
                  <c:v>0.509081710467356</c:v>
                </c:pt>
                <c:pt idx="469">
                  <c:v>0.511703614220008</c:v>
                </c:pt>
                <c:pt idx="470">
                  <c:v>0.514245539482442</c:v>
                </c:pt>
                <c:pt idx="471">
                  <c:v>0.516707044837075</c:v>
                </c:pt>
                <c:pt idx="472">
                  <c:v>0.519087703126579</c:v>
                </c:pt>
                <c:pt idx="473">
                  <c:v>0.521387100031626</c:v>
                </c:pt>
                <c:pt idx="474">
                  <c:v>0.523604832696906</c:v>
                </c:pt>
                <c:pt idx="475">
                  <c:v>0.525740508389674</c:v>
                </c:pt>
                <c:pt idx="476">
                  <c:v>0.527793743481019</c:v>
                </c:pt>
                <c:pt idx="477">
                  <c:v>0.52976416284948</c:v>
                </c:pt>
                <c:pt idx="478">
                  <c:v>0.53165139975862</c:v>
                </c:pt>
                <c:pt idx="479">
                  <c:v>0.533455096280882</c:v>
                </c:pt>
                <c:pt idx="480">
                  <c:v>0.535174904189862</c:v>
                </c:pt>
                <c:pt idx="481">
                  <c:v>0.536810486229773</c:v>
                </c:pt>
                <c:pt idx="482">
                  <c:v>0.538361517651603</c:v>
                </c:pt>
                <c:pt idx="483">
                  <c:v>0.53971308737555</c:v>
                </c:pt>
                <c:pt idx="484">
                  <c:v>0.540966375096121</c:v>
                </c:pt>
                <c:pt idx="485">
                  <c:v>0.542473077050643</c:v>
                </c:pt>
                <c:pt idx="486">
                  <c:v>0.543714163573613</c:v>
                </c:pt>
                <c:pt idx="487">
                  <c:v>0.544838108036771</c:v>
                </c:pt>
                <c:pt idx="488">
                  <c:v>0.545875888199707</c:v>
                </c:pt>
                <c:pt idx="489">
                  <c:v>0.546827295291617</c:v>
                </c:pt>
                <c:pt idx="490">
                  <c:v>0.546723410037253</c:v>
                </c:pt>
                <c:pt idx="491">
                  <c:v>0.54738727085456</c:v>
                </c:pt>
                <c:pt idx="492">
                  <c:v>0.547966210550595</c:v>
                </c:pt>
                <c:pt idx="493">
                  <c:v>0.548460090184648</c:v>
                </c:pt>
                <c:pt idx="494">
                  <c:v>0.548869903100264</c:v>
                </c:pt>
                <c:pt idx="495">
                  <c:v>0.550712006596463</c:v>
                </c:pt>
                <c:pt idx="496">
                  <c:v>0.55105409837699</c:v>
                </c:pt>
                <c:pt idx="497">
                  <c:v>0.551308603047371</c:v>
                </c:pt>
                <c:pt idx="498">
                  <c:v>0.551475415004011</c:v>
                </c:pt>
                <c:pt idx="499">
                  <c:v>0.552645402576473</c:v>
                </c:pt>
                <c:pt idx="500">
                  <c:v>0.553782124407088</c:v>
                </c:pt>
                <c:pt idx="501">
                  <c:v>0.554832013038729</c:v>
                </c:pt>
                <c:pt idx="502">
                  <c:v>0.555253136848983</c:v>
                </c:pt>
                <c:pt idx="503">
                  <c:v>0.556060923206474</c:v>
                </c:pt>
                <c:pt idx="504">
                  <c:v>0.556404603613183</c:v>
                </c:pt>
                <c:pt idx="505">
                  <c:v>0.555949619035929</c:v>
                </c:pt>
                <c:pt idx="506">
                  <c:v>0.555407494356435</c:v>
                </c:pt>
                <c:pt idx="507">
                  <c:v>0.554778315145129</c:v>
                </c:pt>
                <c:pt idx="508">
                  <c:v>0.554601084229927</c:v>
                </c:pt>
                <c:pt idx="509">
                  <c:v>0.554795312697827</c:v>
                </c:pt>
                <c:pt idx="510">
                  <c:v>0.554901998066692</c:v>
                </c:pt>
                <c:pt idx="511">
                  <c:v>0.554921063045715</c:v>
                </c:pt>
                <c:pt idx="512">
                  <c:v>0.554852443644662</c:v>
                </c:pt>
                <c:pt idx="513">
                  <c:v>0.554696089194321</c:v>
                </c:pt>
                <c:pt idx="514">
                  <c:v>0.554451962394351</c:v>
                </c:pt>
                <c:pt idx="515">
                  <c:v>0.554120039376528</c:v>
                </c:pt>
                <c:pt idx="516">
                  <c:v>0.553700309805994</c:v>
                </c:pt>
                <c:pt idx="517">
                  <c:v>0.553192776980184</c:v>
                </c:pt>
                <c:pt idx="518">
                  <c:v>0.552597457951997</c:v>
                </c:pt>
                <c:pt idx="519">
                  <c:v>0.551980713495289</c:v>
                </c:pt>
                <c:pt idx="520">
                  <c:v>0.551685665659921</c:v>
                </c:pt>
                <c:pt idx="521">
                  <c:v>0.550463385002535</c:v>
                </c:pt>
                <c:pt idx="522">
                  <c:v>0.550838466208628</c:v>
                </c:pt>
                <c:pt idx="523">
                  <c:v>0.550286418365254</c:v>
                </c:pt>
                <c:pt idx="524">
                  <c:v>0.549648850096373</c:v>
                </c:pt>
                <c:pt idx="525">
                  <c:v>0.54892587555253</c:v>
                </c:pt>
                <c:pt idx="526">
                  <c:v>0.547313111115802</c:v>
                </c:pt>
                <c:pt idx="527">
                  <c:v>0.545439533262486</c:v>
                </c:pt>
                <c:pt idx="528">
                  <c:v>0.544075091467891</c:v>
                </c:pt>
                <c:pt idx="529">
                  <c:v>0.543523748880881</c:v>
                </c:pt>
                <c:pt idx="530">
                  <c:v>0.542884407526403</c:v>
                </c:pt>
                <c:pt idx="531">
                  <c:v>0.542157111776227</c:v>
                </c:pt>
                <c:pt idx="532">
                  <c:v>0.541341921361731</c:v>
                </c:pt>
                <c:pt idx="533">
                  <c:v>0.540087984685822</c:v>
                </c:pt>
                <c:pt idx="534">
                  <c:v>0.538604739749811</c:v>
                </c:pt>
                <c:pt idx="535">
                  <c:v>0.536825579580246</c:v>
                </c:pt>
                <c:pt idx="536">
                  <c:v>0.535279636494815</c:v>
                </c:pt>
                <c:pt idx="537">
                  <c:v>0.53365643338506</c:v>
                </c:pt>
                <c:pt idx="538">
                  <c:v>0.531841727314959</c:v>
                </c:pt>
                <c:pt idx="539">
                  <c:v>0.529944851813255</c:v>
                </c:pt>
                <c:pt idx="540">
                  <c:v>0.52796608763004</c:v>
                </c:pt>
                <c:pt idx="541">
                  <c:v>0.525576789211534</c:v>
                </c:pt>
                <c:pt idx="542">
                  <c:v>0.522231102038329</c:v>
                </c:pt>
                <c:pt idx="543">
                  <c:v>0.520350973435482</c:v>
                </c:pt>
                <c:pt idx="544">
                  <c:v>0.518867790525895</c:v>
                </c:pt>
                <c:pt idx="545">
                  <c:v>0.51685371667096</c:v>
                </c:pt>
                <c:pt idx="546">
                  <c:v>0.514389474750188</c:v>
                </c:pt>
                <c:pt idx="547">
                  <c:v>0.511845288407728</c:v>
                </c:pt>
                <c:pt idx="548">
                  <c:v>0.509221435176635</c:v>
                </c:pt>
                <c:pt idx="549">
                  <c:v>0.506518195016807</c:v>
                </c:pt>
                <c:pt idx="550">
                  <c:v>0.503735851651325</c:v>
                </c:pt>
                <c:pt idx="551">
                  <c:v>0.500874694074165</c:v>
                </c:pt>
                <c:pt idx="552">
                  <c:v>0.499925618626268</c:v>
                </c:pt>
                <c:pt idx="553">
                  <c:v>0.499374049885776</c:v>
                </c:pt>
                <c:pt idx="554">
                  <c:v>0.498447093782508</c:v>
                </c:pt>
                <c:pt idx="555">
                  <c:v>0.494040162155862</c:v>
                </c:pt>
                <c:pt idx="556">
                  <c:v>0.489554689623193</c:v>
                </c:pt>
                <c:pt idx="557">
                  <c:v>0.486553314172641</c:v>
                </c:pt>
                <c:pt idx="558">
                  <c:v>0.485787278242617</c:v>
                </c:pt>
                <c:pt idx="559">
                  <c:v>0.484941455801849</c:v>
                </c:pt>
                <c:pt idx="560">
                  <c:v>0.483554741073058</c:v>
                </c:pt>
                <c:pt idx="561">
                  <c:v>0.480283931061077</c:v>
                </c:pt>
                <c:pt idx="562">
                  <c:v>0.476933848683747</c:v>
                </c:pt>
                <c:pt idx="563">
                  <c:v>0.473504990453441</c:v>
                </c:pt>
                <c:pt idx="564">
                  <c:v>0.469997864065025</c:v>
                </c:pt>
                <c:pt idx="565">
                  <c:v>0.46641298909548</c:v>
                </c:pt>
                <c:pt idx="566">
                  <c:v>0.462277221859712</c:v>
                </c:pt>
                <c:pt idx="567">
                  <c:v>0.458549430197009</c:v>
                </c:pt>
                <c:pt idx="568">
                  <c:v>0.455197264828539</c:v>
                </c:pt>
                <c:pt idx="569">
                  <c:v>0.451306859035566</c:v>
                </c:pt>
                <c:pt idx="570">
                  <c:v>0.447341509942203</c:v>
                </c:pt>
                <c:pt idx="571">
                  <c:v>0.443301824118803</c:v>
                </c:pt>
                <c:pt idx="572">
                  <c:v>0.439890195672219</c:v>
                </c:pt>
                <c:pt idx="573">
                  <c:v>0.437393531538797</c:v>
                </c:pt>
                <c:pt idx="574">
                  <c:v>0.434461603290186</c:v>
                </c:pt>
                <c:pt idx="575">
                  <c:v>0.429753860432017</c:v>
                </c:pt>
                <c:pt idx="576">
                  <c:v>0.424974999381365</c:v>
                </c:pt>
                <c:pt idx="577">
                  <c:v>0.420125760903709</c:v>
                </c:pt>
                <c:pt idx="578">
                  <c:v>0.415206896758056</c:v>
                </c:pt>
                <c:pt idx="579">
                  <c:v>0.410219169569937</c:v>
                </c:pt>
                <c:pt idx="580">
                  <c:v>0.405163352770289</c:v>
                </c:pt>
                <c:pt idx="581">
                  <c:v>0.400830842136575</c:v>
                </c:pt>
                <c:pt idx="582">
                  <c:v>0.397000986498016</c:v>
                </c:pt>
                <c:pt idx="583">
                  <c:v>0.393104082679251</c:v>
                </c:pt>
                <c:pt idx="584">
                  <c:v>0.389140642988548</c:v>
                </c:pt>
                <c:pt idx="585">
                  <c:v>0.385111224422288</c:v>
                </c:pt>
                <c:pt idx="586">
                  <c:v>0.381016429632611</c:v>
                </c:pt>
                <c:pt idx="587">
                  <c:v>0.376856907110614</c:v>
                </c:pt>
                <c:pt idx="588">
                  <c:v>0.372633350525551</c:v>
                </c:pt>
                <c:pt idx="589">
                  <c:v>0.368346497323711</c:v>
                </c:pt>
                <c:pt idx="590">
                  <c:v>0.363997126524438</c:v>
                </c:pt>
                <c:pt idx="591">
                  <c:v>0.359586055812776</c:v>
                </c:pt>
                <c:pt idx="592">
                  <c:v>0.354679009026655</c:v>
                </c:pt>
                <c:pt idx="593">
                  <c:v>0.349529409176898</c:v>
                </c:pt>
                <c:pt idx="594">
                  <c:v>0.344320397966653</c:v>
                </c:pt>
                <c:pt idx="595">
                  <c:v>0.339052791648575</c:v>
                </c:pt>
                <c:pt idx="596">
                  <c:v>0.333727416234923</c:v>
                </c:pt>
                <c:pt idx="597">
                  <c:v>0.328571656628206</c:v>
                </c:pt>
                <c:pt idx="598">
                  <c:v>0.324093253584518</c:v>
                </c:pt>
                <c:pt idx="599">
                  <c:v>0.319559471862872</c:v>
                </c:pt>
                <c:pt idx="600">
                  <c:v>0.314971014236542</c:v>
                </c:pt>
                <c:pt idx="601">
                  <c:v>0.310328593966277</c:v>
                </c:pt>
                <c:pt idx="602">
                  <c:v>0.305632934604284</c:v>
                </c:pt>
                <c:pt idx="603">
                  <c:v>0.30088476979158</c:v>
                </c:pt>
                <c:pt idx="604">
                  <c:v>0.296084843003261</c:v>
                </c:pt>
                <c:pt idx="605">
                  <c:v>0.291233907313813</c:v>
                </c:pt>
                <c:pt idx="606">
                  <c:v>0.286332725109775</c:v>
                </c:pt>
                <c:pt idx="607">
                  <c:v>0.281365689508248</c:v>
                </c:pt>
                <c:pt idx="608">
                  <c:v>0.276046319175835</c:v>
                </c:pt>
                <c:pt idx="609">
                  <c:v>0.27068141684428</c:v>
                </c:pt>
                <c:pt idx="610">
                  <c:v>0.265271726415596</c:v>
                </c:pt>
                <c:pt idx="611">
                  <c:v>0.259817969715815</c:v>
                </c:pt>
                <c:pt idx="612">
                  <c:v>0.254825411440538</c:v>
                </c:pt>
                <c:pt idx="613">
                  <c:v>0.250061318995419</c:v>
                </c:pt>
                <c:pt idx="614">
                  <c:v>0.244974595093434</c:v>
                </c:pt>
                <c:pt idx="615">
                  <c:v>0.238674768811531</c:v>
                </c:pt>
                <c:pt idx="616">
                  <c:v>0.232333748233315</c:v>
                </c:pt>
                <c:pt idx="617">
                  <c:v>0.226208536705292</c:v>
                </c:pt>
                <c:pt idx="618">
                  <c:v>0.220465426059965</c:v>
                </c:pt>
                <c:pt idx="619">
                  <c:v>0.214683688238447</c:v>
                </c:pt>
                <c:pt idx="620">
                  <c:v>0.208864033042753</c:v>
                </c:pt>
                <c:pt idx="621">
                  <c:v>0.203007193623912</c:v>
                </c:pt>
                <c:pt idx="622">
                  <c:v>0.197113930905824</c:v>
                </c:pt>
                <c:pt idx="623">
                  <c:v>0.191185037542458</c:v>
                </c:pt>
                <c:pt idx="624">
                  <c:v>0.1852213413061</c:v>
                </c:pt>
                <c:pt idx="625">
                  <c:v>0.179223707811112</c:v>
                </c:pt>
                <c:pt idx="626">
                  <c:v>0.17319304252026</c:v>
                </c:pt>
                <c:pt idx="627">
                  <c:v>0.167130291990987</c:v>
                </c:pt>
                <c:pt idx="628">
                  <c:v>0.161036444294451</c:v>
                </c:pt>
                <c:pt idx="629">
                  <c:v>0.15491252862432</c:v>
                </c:pt>
                <c:pt idx="630">
                  <c:v>0.148759614114746</c:v>
                </c:pt>
                <c:pt idx="631">
                  <c:v>0.141958779730696</c:v>
                </c:pt>
                <c:pt idx="632">
                  <c:v>0.136163377703532</c:v>
                </c:pt>
                <c:pt idx="633">
                  <c:v>0.130138120736112</c:v>
                </c:pt>
                <c:pt idx="634">
                  <c:v>0.123880615706922</c:v>
                </c:pt>
                <c:pt idx="635">
                  <c:v>0.117599961839198</c:v>
                </c:pt>
                <c:pt idx="636">
                  <c:v>0.111297402182625</c:v>
                </c:pt>
                <c:pt idx="637">
                  <c:v>0.104974192643046</c:v>
                </c:pt>
                <c:pt idx="638">
                  <c:v>0.0986315964426724</c:v>
                </c:pt>
                <c:pt idx="639">
                  <c:v>0.0922708785806103</c:v>
                </c:pt>
                <c:pt idx="640">
                  <c:v>0.0858933002708262</c:v>
                </c:pt>
                <c:pt idx="641">
                  <c:v>0.0795001136112862</c:v>
                </c:pt>
                <c:pt idx="642">
                  <c:v>0.0730925565151265</c:v>
                </c:pt>
                <c:pt idx="643">
                  <c:v>0.066671848058999</c:v>
                </c:pt>
                <c:pt idx="644">
                  <c:v>0.060367947270453</c:v>
                </c:pt>
                <c:pt idx="645">
                  <c:v>0.0544184637092174</c:v>
                </c:pt>
                <c:pt idx="646">
                  <c:v>0.0484573623741429</c:v>
                </c:pt>
                <c:pt idx="647">
                  <c:v>0.0424857900127051</c:v>
                </c:pt>
                <c:pt idx="648">
                  <c:v>0.0365048982016191</c:v>
                </c:pt>
                <c:pt idx="649">
                  <c:v>0.0305158397106722</c:v>
                </c:pt>
                <c:pt idx="650">
                  <c:v>0.0245197648767328</c:v>
                </c:pt>
                <c:pt idx="651">
                  <c:v>0.0185178181227479</c:v>
                </c:pt>
                <c:pt idx="652">
                  <c:v>0.0125111346309854</c:v>
                </c:pt>
                <c:pt idx="653">
                  <c:v>0.00650083729078454</c:v>
                </c:pt>
                <c:pt idx="654">
                  <c:v>0.000488033984021583</c:v>
                </c:pt>
                <c:pt idx="655">
                  <c:v>-0.0055261847635154</c:v>
                </c:pt>
                <c:pt idx="656">
                  <c:v>-0.0115407476825284</c:v>
                </c:pt>
                <c:pt idx="657">
                  <c:v>-0.0175546041696572</c:v>
                </c:pt>
                <c:pt idx="658">
                  <c:v>-0.0235667252136219</c:v>
                </c:pt>
                <c:pt idx="659">
                  <c:v>-0.0295761037697062</c:v>
                </c:pt>
                <c:pt idx="660">
                  <c:v>-0.0355817546248702</c:v>
                </c:pt>
                <c:pt idx="661">
                  <c:v>-0.0415827137318645</c:v>
                </c:pt>
                <c:pt idx="662">
                  <c:v>-0.0475780370173421</c:v>
                </c:pt>
                <c:pt idx="663">
                  <c:v>-0.053566798746438</c:v>
                </c:pt>
                <c:pt idx="664">
                  <c:v>-0.0595480894467109</c:v>
                </c:pt>
                <c:pt idx="665">
                  <c:v>-0.0655210134388493</c:v>
                </c:pt>
                <c:pt idx="666">
                  <c:v>-0.0714846860521496</c:v>
                </c:pt>
                <c:pt idx="667">
                  <c:v>-0.0774382306023186</c:v>
                </c:pt>
                <c:pt idx="668">
                  <c:v>-0.0833807751801218</c:v>
                </c:pt>
                <c:pt idx="669">
                  <c:v>-0.0893114493397008</c:v>
                </c:pt>
                <c:pt idx="670">
                  <c:v>-0.0952293807875988</c:v>
                </c:pt>
                <c:pt idx="671">
                  <c:v>-0.101133692109419</c:v>
                </c:pt>
                <c:pt idx="672">
                  <c:v>-0.106971459521117</c:v>
                </c:pt>
                <c:pt idx="673">
                  <c:v>-0.112435958419219</c:v>
                </c:pt>
                <c:pt idx="674">
                  <c:v>-0.11788342517607</c:v>
                </c:pt>
                <c:pt idx="675">
                  <c:v>-0.123312934625595</c:v>
                </c:pt>
                <c:pt idx="676">
                  <c:v>-0.128723563995071</c:v>
                </c:pt>
                <c:pt idx="677">
                  <c:v>-0.134540287968432</c:v>
                </c:pt>
                <c:pt idx="678">
                  <c:v>-0.140631211619804</c:v>
                </c:pt>
                <c:pt idx="679">
                  <c:v>-0.146701488352836</c:v>
                </c:pt>
                <c:pt idx="680">
                  <c:v>-0.152750082792107</c:v>
                </c:pt>
                <c:pt idx="681">
                  <c:v>-0.158775961677873</c:v>
                </c:pt>
                <c:pt idx="682">
                  <c:v>-0.16477809392123</c:v>
                </c:pt>
                <c:pt idx="683">
                  <c:v>-0.17058557462872</c:v>
                </c:pt>
                <c:pt idx="684">
                  <c:v>-0.176226425718492</c:v>
                </c:pt>
                <c:pt idx="685">
                  <c:v>-0.181839737056971</c:v>
                </c:pt>
                <c:pt idx="686">
                  <c:v>-0.187863142056824</c:v>
                </c:pt>
                <c:pt idx="687">
                  <c:v>-0.19439662754419</c:v>
                </c:pt>
                <c:pt idx="688">
                  <c:v>-0.200234758355292</c:v>
                </c:pt>
                <c:pt idx="689">
                  <c:v>-0.206041993619551</c:v>
                </c:pt>
                <c:pt idx="690">
                  <c:v>-0.211817324033742</c:v>
                </c:pt>
                <c:pt idx="691">
                  <c:v>-0.217559744052954</c:v>
                </c:pt>
                <c:pt idx="692">
                  <c:v>-0.223268252230567</c:v>
                </c:pt>
                <c:pt idx="693">
                  <c:v>-0.227901692153914</c:v>
                </c:pt>
                <c:pt idx="694">
                  <c:v>-0.232489815980235</c:v>
                </c:pt>
                <c:pt idx="695">
                  <c:v>-0.238437866849267</c:v>
                </c:pt>
                <c:pt idx="696">
                  <c:v>-0.244834047834355</c:v>
                </c:pt>
                <c:pt idx="697">
                  <c:v>-0.251191412304172</c:v>
                </c:pt>
                <c:pt idx="698">
                  <c:v>-0.256751673273054</c:v>
                </c:pt>
                <c:pt idx="699">
                  <c:v>-0.262195173272604</c:v>
                </c:pt>
                <c:pt idx="700">
                  <c:v>-0.267596937547631</c:v>
                </c:pt>
                <c:pt idx="701">
                  <c:v>-0.272956016114276</c:v>
                </c:pt>
                <c:pt idx="702">
                  <c:v>-0.278271465975248</c:v>
                </c:pt>
                <c:pt idx="703">
                  <c:v>-0.283542351247907</c:v>
                </c:pt>
                <c:pt idx="704">
                  <c:v>-0.288767743294185</c:v>
                </c:pt>
                <c:pt idx="705">
                  <c:v>-0.293946720758212</c:v>
                </c:pt>
                <c:pt idx="706">
                  <c:v>-0.299078369644205</c:v>
                </c:pt>
                <c:pt idx="707">
                  <c:v>-0.30220253486401</c:v>
                </c:pt>
                <c:pt idx="708">
                  <c:v>-0.305237254983195</c:v>
                </c:pt>
                <c:pt idx="709">
                  <c:v>-0.30822202357322</c:v>
                </c:pt>
                <c:pt idx="710">
                  <c:v>-0.311156225158043</c:v>
                </c:pt>
                <c:pt idx="711">
                  <c:v>-0.31467054096729</c:v>
                </c:pt>
                <c:pt idx="712">
                  <c:v>-0.319160499602971</c:v>
                </c:pt>
                <c:pt idx="713">
                  <c:v>-0.323597551538938</c:v>
                </c:pt>
                <c:pt idx="714">
                  <c:v>-0.327981014722098</c:v>
                </c:pt>
                <c:pt idx="715">
                  <c:v>-0.332310200234101</c:v>
                </c:pt>
                <c:pt idx="716">
                  <c:v>-0.336584409935799</c:v>
                </c:pt>
                <c:pt idx="717">
                  <c:v>-0.340802934467512</c:v>
                </c:pt>
                <c:pt idx="718">
                  <c:v>-0.344965051740159</c:v>
                </c:pt>
                <c:pt idx="719">
                  <c:v>-0.349070025926296</c:v>
                </c:pt>
                <c:pt idx="720">
                  <c:v>-0.353117106961971</c:v>
                </c:pt>
                <c:pt idx="721">
                  <c:v>-0.357105530631855</c:v>
                </c:pt>
                <c:pt idx="722">
                  <c:v>-0.361034519126781</c:v>
                </c:pt>
                <c:pt idx="723">
                  <c:v>-0.364903282228688</c:v>
                </c:pt>
                <c:pt idx="724">
                  <c:v>-0.368711018929275</c:v>
                </c:pt>
                <c:pt idx="725">
                  <c:v>-0.372396284136852</c:v>
                </c:pt>
                <c:pt idx="726">
                  <c:v>-0.375080230633855</c:v>
                </c:pt>
                <c:pt idx="727">
                  <c:v>-0.377696132769802</c:v>
                </c:pt>
                <c:pt idx="728">
                  <c:v>-0.380140257959157</c:v>
                </c:pt>
                <c:pt idx="729">
                  <c:v>-0.38240531880908</c:v>
                </c:pt>
                <c:pt idx="730">
                  <c:v>-0.384605264111354</c:v>
                </c:pt>
                <c:pt idx="731">
                  <c:v>-0.386739651540953</c:v>
                </c:pt>
                <c:pt idx="732">
                  <c:v>-0.389809219753824</c:v>
                </c:pt>
                <c:pt idx="733">
                  <c:v>-0.392035380046124</c:v>
                </c:pt>
                <c:pt idx="734">
                  <c:v>-0.394195047886347</c:v>
                </c:pt>
                <c:pt idx="735">
                  <c:v>-0.396287813416054</c:v>
                </c:pt>
                <c:pt idx="736">
                  <c:v>-0.398313277552262</c:v>
                </c:pt>
                <c:pt idx="737">
                  <c:v>-0.400271051952438</c:v>
                </c:pt>
                <c:pt idx="738">
                  <c:v>-0.402160759024857</c:v>
                </c:pt>
                <c:pt idx="739">
                  <c:v>-0.403982031992145</c:v>
                </c:pt>
                <c:pt idx="740">
                  <c:v>-0.40573451490447</c:v>
                </c:pt>
                <c:pt idx="741">
                  <c:v>-0.408406365832729</c:v>
                </c:pt>
                <c:pt idx="742">
                  <c:v>-0.409534872695888</c:v>
                </c:pt>
                <c:pt idx="743">
                  <c:v>-0.412013591065047</c:v>
                </c:pt>
                <c:pt idx="744">
                  <c:v>-0.413971045274487</c:v>
                </c:pt>
                <c:pt idx="745">
                  <c:v>-0.415035857735684</c:v>
                </c:pt>
                <c:pt idx="746">
                  <c:v>-0.415418297460581</c:v>
                </c:pt>
                <c:pt idx="747">
                  <c:v>-0.417587456234151</c:v>
                </c:pt>
                <c:pt idx="748">
                  <c:v>-0.417238896017011</c:v>
                </c:pt>
                <c:pt idx="749">
                  <c:v>-0.41835810325116</c:v>
                </c:pt>
                <c:pt idx="750">
                  <c:v>-0.419405587797709</c:v>
                </c:pt>
                <c:pt idx="751">
                  <c:v>-0.420381122998629</c:v>
                </c:pt>
                <c:pt idx="752">
                  <c:v>-0.421284495017447</c:v>
                </c:pt>
                <c:pt idx="753">
                  <c:v>-0.422676956235261</c:v>
                </c:pt>
                <c:pt idx="754">
                  <c:v>-0.424094759487965</c:v>
                </c:pt>
                <c:pt idx="755">
                  <c:v>-0.424696291775031</c:v>
                </c:pt>
                <c:pt idx="756">
                  <c:v>-0.425225718089667</c:v>
                </c:pt>
                <c:pt idx="757">
                  <c:v>-0.425682895564666</c:v>
                </c:pt>
                <c:pt idx="758">
                  <c:v>-0.426027460162102</c:v>
                </c:pt>
                <c:pt idx="759">
                  <c:v>-0.425572294067418</c:v>
                </c:pt>
                <c:pt idx="760">
                  <c:v>-0.425892221770811</c:v>
                </c:pt>
                <c:pt idx="761">
                  <c:v>-0.426138646379293</c:v>
                </c:pt>
                <c:pt idx="762">
                  <c:v>-0.426280680187369</c:v>
                </c:pt>
                <c:pt idx="763">
                  <c:v>-0.425079239875586</c:v>
                </c:pt>
                <c:pt idx="764">
                  <c:v>-0.423563259747154</c:v>
                </c:pt>
                <c:pt idx="765">
                  <c:v>-0.422146120444414</c:v>
                </c:pt>
                <c:pt idx="766">
                  <c:v>-0.42153547555702</c:v>
                </c:pt>
                <c:pt idx="767">
                  <c:v>-0.421286129603392</c:v>
                </c:pt>
                <c:pt idx="768">
                  <c:v>-0.42008984380044</c:v>
                </c:pt>
                <c:pt idx="769">
                  <c:v>-0.419254958970705</c:v>
                </c:pt>
                <c:pt idx="770">
                  <c:v>-0.418345451398254</c:v>
                </c:pt>
                <c:pt idx="771">
                  <c:v>-0.416116762107994</c:v>
                </c:pt>
                <c:pt idx="772">
                  <c:v>-0.414465829590455</c:v>
                </c:pt>
                <c:pt idx="773">
                  <c:v>-0.413073671138478</c:v>
                </c:pt>
                <c:pt idx="774">
                  <c:v>-0.411633936975393</c:v>
                </c:pt>
                <c:pt idx="775">
                  <c:v>-0.409509740817236</c:v>
                </c:pt>
                <c:pt idx="776">
                  <c:v>-0.407715484046644</c:v>
                </c:pt>
                <c:pt idx="777">
                  <c:v>-0.405850644142083</c:v>
                </c:pt>
                <c:pt idx="778">
                  <c:v>-0.403915549005822</c:v>
                </c:pt>
                <c:pt idx="779">
                  <c:v>-0.401910530920671</c:v>
                </c:pt>
                <c:pt idx="780">
                  <c:v>-0.399964421566617</c:v>
                </c:pt>
                <c:pt idx="781">
                  <c:v>-0.398326387248832</c:v>
                </c:pt>
                <c:pt idx="782">
                  <c:v>-0.396618657221503</c:v>
                </c:pt>
                <c:pt idx="783">
                  <c:v>-0.394841464083015</c:v>
                </c:pt>
                <c:pt idx="784">
                  <c:v>-0.3929950523217</c:v>
                </c:pt>
                <c:pt idx="785">
                  <c:v>-0.390464718113275</c:v>
                </c:pt>
                <c:pt idx="786">
                  <c:v>-0.387817631519305</c:v>
                </c:pt>
                <c:pt idx="787">
                  <c:v>-0.385354076230924</c:v>
                </c:pt>
                <c:pt idx="788">
                  <c:v>-0.382816422999988</c:v>
                </c:pt>
                <c:pt idx="789">
                  <c:v>-0.380050748811985</c:v>
                </c:pt>
                <c:pt idx="790">
                  <c:v>-0.377218834406763</c:v>
                </c:pt>
                <c:pt idx="791">
                  <c:v>-0.373620416827701</c:v>
                </c:pt>
                <c:pt idx="792">
                  <c:v>-0.370549771954133</c:v>
                </c:pt>
                <c:pt idx="793">
                  <c:v>-0.367445043109648</c:v>
                </c:pt>
                <c:pt idx="794">
                  <c:v>-0.364276781454949</c:v>
                </c:pt>
                <c:pt idx="795">
                  <c:v>-0.360660560841976</c:v>
                </c:pt>
                <c:pt idx="796">
                  <c:v>-0.35745783052533</c:v>
                </c:pt>
                <c:pt idx="797">
                  <c:v>-0.354253439165182</c:v>
                </c:pt>
                <c:pt idx="798">
                  <c:v>-0.350978517529519</c:v>
                </c:pt>
                <c:pt idx="799">
                  <c:v>-0.34750027635318</c:v>
                </c:pt>
                <c:pt idx="800">
                  <c:v>-0.343961656501697</c:v>
                </c:pt>
                <c:pt idx="801">
                  <c:v>-0.340363223050355</c:v>
                </c:pt>
                <c:pt idx="802">
                  <c:v>-0.336705551825191</c:v>
                </c:pt>
                <c:pt idx="803">
                  <c:v>-0.332989229197005</c:v>
                </c:pt>
                <c:pt idx="804">
                  <c:v>-0.329214851844937</c:v>
                </c:pt>
                <c:pt idx="805">
                  <c:v>-0.325383026581576</c:v>
                </c:pt>
                <c:pt idx="806">
                  <c:v>-0.321494370120716</c:v>
                </c:pt>
                <c:pt idx="807">
                  <c:v>-0.317549508938131</c:v>
                </c:pt>
                <c:pt idx="808">
                  <c:v>-0.313549079058419</c:v>
                </c:pt>
                <c:pt idx="809">
                  <c:v>-0.309493725978856</c:v>
                </c:pt>
                <c:pt idx="810">
                  <c:v>-0.305384104479854</c:v>
                </c:pt>
                <c:pt idx="811">
                  <c:v>-0.301220878604685</c:v>
                </c:pt>
                <c:pt idx="812">
                  <c:v>-0.297004721553045</c:v>
                </c:pt>
                <c:pt idx="813">
                  <c:v>-0.292736315657219</c:v>
                </c:pt>
                <c:pt idx="814">
                  <c:v>-0.288416352357726</c:v>
                </c:pt>
                <c:pt idx="815">
                  <c:v>-0.284045532206374</c:v>
                </c:pt>
                <c:pt idx="816">
                  <c:v>-0.280471666657209</c:v>
                </c:pt>
                <c:pt idx="817">
                  <c:v>-0.276967645116121</c:v>
                </c:pt>
                <c:pt idx="818">
                  <c:v>-0.272425919412927</c:v>
                </c:pt>
                <c:pt idx="819">
                  <c:v>-0.266914606670382</c:v>
                </c:pt>
                <c:pt idx="820">
                  <c:v>-0.261453737786089</c:v>
                </c:pt>
                <c:pt idx="821">
                  <c:v>-0.256793000466325</c:v>
                </c:pt>
                <c:pt idx="822">
                  <c:v>-0.250920506922752</c:v>
                </c:pt>
                <c:pt idx="823">
                  <c:v>-0.244826402390165</c:v>
                </c:pt>
                <c:pt idx="824">
                  <c:v>-0.238687615078183</c:v>
                </c:pt>
                <c:pt idx="825">
                  <c:v>-0.232841930085087</c:v>
                </c:pt>
                <c:pt idx="826">
                  <c:v>-0.227004519530949</c:v>
                </c:pt>
                <c:pt idx="827">
                  <c:v>-0.221920344261162</c:v>
                </c:pt>
                <c:pt idx="828">
                  <c:v>-0.21700795334217</c:v>
                </c:pt>
                <c:pt idx="829">
                  <c:v>-0.21205560172207</c:v>
                </c:pt>
                <c:pt idx="830">
                  <c:v>-0.204711325363161</c:v>
                </c:pt>
                <c:pt idx="831">
                  <c:v>-0.199792970845528</c:v>
                </c:pt>
                <c:pt idx="832">
                  <c:v>-0.194836113539042</c:v>
                </c:pt>
                <c:pt idx="833">
                  <c:v>-0.189841596573549</c:v>
                </c:pt>
                <c:pt idx="834">
                  <c:v>-0.184810269904857</c:v>
                </c:pt>
                <c:pt idx="835">
                  <c:v>-0.179742990265831</c:v>
                </c:pt>
                <c:pt idx="836">
                  <c:v>-0.174640621085898</c:v>
                </c:pt>
                <c:pt idx="837">
                  <c:v>-0.16950403249379</c:v>
                </c:pt>
                <c:pt idx="838">
                  <c:v>-0.16433410129314</c:v>
                </c:pt>
                <c:pt idx="839">
                  <c:v>-0.157414905692562</c:v>
                </c:pt>
                <c:pt idx="840">
                  <c:v>-0.150127289206472</c:v>
                </c:pt>
                <c:pt idx="841">
                  <c:v>-0.142810873697223</c:v>
                </c:pt>
                <c:pt idx="842">
                  <c:v>-0.135466895678909</c:v>
                </c:pt>
                <c:pt idx="843">
                  <c:v>-0.128096596955981</c:v>
                </c:pt>
                <c:pt idx="844">
                  <c:v>-0.120701224414681</c:v>
                </c:pt>
                <c:pt idx="845">
                  <c:v>-0.113282029856266</c:v>
                </c:pt>
                <c:pt idx="846">
                  <c:v>-0.105840269858307</c:v>
                </c:pt>
                <c:pt idx="847">
                  <c:v>-0.0983772056412015</c:v>
                </c:pt>
                <c:pt idx="848">
                  <c:v>-0.0908941030048736</c:v>
                </c:pt>
                <c:pt idx="849">
                  <c:v>-0.0833922322324746</c:v>
                </c:pt>
                <c:pt idx="850">
                  <c:v>-0.0764496116080305</c:v>
                </c:pt>
                <c:pt idx="851">
                  <c:v>-0.069856634520164</c:v>
                </c:pt>
                <c:pt idx="852">
                  <c:v>-0.0632476980241706</c:v>
                </c:pt>
                <c:pt idx="853">
                  <c:v>-0.0566239445899727</c:v>
                </c:pt>
                <c:pt idx="854">
                  <c:v>-0.0499865198867222</c:v>
                </c:pt>
                <c:pt idx="855">
                  <c:v>-0.0433365727869201</c:v>
                </c:pt>
                <c:pt idx="856">
                  <c:v>-0.036675255461787</c:v>
                </c:pt>
                <c:pt idx="857">
                  <c:v>-0.0300037234523391</c:v>
                </c:pt>
                <c:pt idx="858">
                  <c:v>-0.0233231357913888</c:v>
                </c:pt>
                <c:pt idx="859">
                  <c:v>-0.0166346550459866</c:v>
                </c:pt>
                <c:pt idx="860">
                  <c:v>-0.00993944730718937</c:v>
                </c:pt>
                <c:pt idx="861">
                  <c:v>-0.00323868212273605</c:v>
                </c:pt>
                <c:pt idx="862">
                  <c:v>0.00346646773258171</c:v>
                </c:pt>
                <c:pt idx="863">
                  <c:v>0.0101748264853134</c:v>
                </c:pt>
                <c:pt idx="864">
                  <c:v>0.0168852157854337</c:v>
                </c:pt>
                <c:pt idx="865">
                  <c:v>0.0235964551106573</c:v>
                </c:pt>
                <c:pt idx="866">
                  <c:v>0.030480850332139</c:v>
                </c:pt>
                <c:pt idx="867">
                  <c:v>0.0370496428959664</c:v>
                </c:pt>
                <c:pt idx="868">
                  <c:v>0.0437234460455825</c:v>
                </c:pt>
                <c:pt idx="869">
                  <c:v>0.0504262543295644</c:v>
                </c:pt>
                <c:pt idx="870">
                  <c:v>0.0571239946516461</c:v>
                </c:pt>
                <c:pt idx="871">
                  <c:v>0.0638154832564157</c:v>
                </c:pt>
                <c:pt idx="872">
                  <c:v>0.0704995370020368</c:v>
                </c:pt>
                <c:pt idx="873">
                  <c:v>0.0771749734173157</c:v>
                </c:pt>
                <c:pt idx="874">
                  <c:v>0.083840610731844</c:v>
                </c:pt>
                <c:pt idx="875">
                  <c:v>0.0904952678014151</c:v>
                </c:pt>
                <c:pt idx="876">
                  <c:v>0.0971377640357718</c:v>
                </c:pt>
                <c:pt idx="877">
                  <c:v>0.103766919317268</c:v>
                </c:pt>
                <c:pt idx="878">
                  <c:v>0.110381553923869</c:v>
                </c:pt>
                <c:pt idx="879">
                  <c:v>0.116980488539121</c:v>
                </c:pt>
                <c:pt idx="880">
                  <c:v>0.123562544332807</c:v>
                </c:pt>
                <c:pt idx="881">
                  <c:v>0.130126543120438</c:v>
                </c:pt>
                <c:pt idx="882">
                  <c:v>0.136671307654254</c:v>
                </c:pt>
                <c:pt idx="883">
                  <c:v>0.143195661969611</c:v>
                </c:pt>
                <c:pt idx="884">
                  <c:v>0.149698431829713</c:v>
                </c:pt>
                <c:pt idx="885">
                  <c:v>0.156178445217278</c:v>
                </c:pt>
                <c:pt idx="886">
                  <c:v>0.162634532853861</c:v>
                </c:pt>
                <c:pt idx="887">
                  <c:v>0.16987828014935</c:v>
                </c:pt>
                <c:pt idx="888">
                  <c:v>0.177287040757727</c:v>
                </c:pt>
                <c:pt idx="889">
                  <c:v>0.183372264252358</c:v>
                </c:pt>
                <c:pt idx="890">
                  <c:v>0.189466413865739</c:v>
                </c:pt>
                <c:pt idx="891">
                  <c:v>0.196559323970607</c:v>
                </c:pt>
                <c:pt idx="892">
                  <c:v>0.203619907522788</c:v>
                </c:pt>
                <c:pt idx="893">
                  <c:v>0.210646889520566</c:v>
                </c:pt>
                <c:pt idx="894">
                  <c:v>0.217638998929745</c:v>
                </c:pt>
                <c:pt idx="895">
                  <c:v>0.224594969011006</c:v>
                </c:pt>
                <c:pt idx="896">
                  <c:v>0.231513537705864</c:v>
                </c:pt>
                <c:pt idx="897">
                  <c:v>0.238079482794731</c:v>
                </c:pt>
                <c:pt idx="898">
                  <c:v>0.243476988491309</c:v>
                </c:pt>
                <c:pt idx="899">
                  <c:v>0.250006668677487</c:v>
                </c:pt>
                <c:pt idx="900">
                  <c:v>0.256829944428796</c:v>
                </c:pt>
                <c:pt idx="901">
                  <c:v>0.263609881314096</c:v>
                </c:pt>
                <c:pt idx="902">
                  <c:v>0.269843582244385</c:v>
                </c:pt>
                <c:pt idx="903">
                  <c:v>0.275058029784606</c:v>
                </c:pt>
                <c:pt idx="904">
                  <c:v>0.280226315424029</c:v>
                </c:pt>
                <c:pt idx="905">
                  <c:v>0.285347415170934</c:v>
                </c:pt>
                <c:pt idx="906">
                  <c:v>0.291899759026386</c:v>
                </c:pt>
                <c:pt idx="907">
                  <c:v>0.298514073420808</c:v>
                </c:pt>
                <c:pt idx="908">
                  <c:v>0.305078362667527</c:v>
                </c:pt>
                <c:pt idx="909">
                  <c:v>0.31159155107193</c:v>
                </c:pt>
                <c:pt idx="910">
                  <c:v>0.318052572318901</c:v>
                </c:pt>
                <c:pt idx="911">
                  <c:v>0.32446036702591</c:v>
                </c:pt>
                <c:pt idx="912">
                  <c:v>0.330813880252372</c:v>
                </c:pt>
                <c:pt idx="913">
                  <c:v>0.334881433392814</c:v>
                </c:pt>
                <c:pt idx="914">
                  <c:v>0.339630202973514</c:v>
                </c:pt>
                <c:pt idx="915">
                  <c:v>0.345742879956</c:v>
                </c:pt>
                <c:pt idx="916">
                  <c:v>0.351796859445848</c:v>
                </c:pt>
                <c:pt idx="917">
                  <c:v>0.357790867427896</c:v>
                </c:pt>
                <c:pt idx="918">
                  <c:v>0.363723628692764</c:v>
                </c:pt>
                <c:pt idx="919">
                  <c:v>0.369593870407836</c:v>
                </c:pt>
                <c:pt idx="920">
                  <c:v>0.375400325833316</c:v>
                </c:pt>
                <c:pt idx="921">
                  <c:v>0.381141738156458</c:v>
                </c:pt>
                <c:pt idx="922">
                  <c:v>0.386816864306297</c:v>
                </c:pt>
                <c:pt idx="923">
                  <c:v>0.392424478720532</c:v>
                </c:pt>
                <c:pt idx="924">
                  <c:v>0.397963376962167</c:v>
                </c:pt>
                <c:pt idx="925">
                  <c:v>0.403432379100613</c:v>
                </c:pt>
                <c:pt idx="926">
                  <c:v>0.408830332845722</c:v>
                </c:pt>
                <c:pt idx="927">
                  <c:v>0.4141561162728</c:v>
                </c:pt>
                <c:pt idx="928">
                  <c:v>0.419497710813236</c:v>
                </c:pt>
                <c:pt idx="929">
                  <c:v>0.424586850068198</c:v>
                </c:pt>
                <c:pt idx="930">
                  <c:v>0.429752213741075</c:v>
                </c:pt>
                <c:pt idx="931">
                  <c:v>0.435513257619706</c:v>
                </c:pt>
                <c:pt idx="932">
                  <c:v>0.441199625622173</c:v>
                </c:pt>
                <c:pt idx="933">
                  <c:v>0.446810264952464</c:v>
                </c:pt>
                <c:pt idx="934">
                  <c:v>0.452344134381959</c:v>
                </c:pt>
                <c:pt idx="935">
                  <c:v>0.457800204239951</c:v>
                </c:pt>
                <c:pt idx="936">
                  <c:v>0.463177456541993</c:v>
                </c:pt>
                <c:pt idx="937">
                  <c:v>0.468267622973191</c:v>
                </c:pt>
                <c:pt idx="938">
                  <c:v>0.472689788376386</c:v>
                </c:pt>
                <c:pt idx="939">
                  <c:v>0.476915754808328</c:v>
                </c:pt>
                <c:pt idx="940">
                  <c:v>0.481057196507857</c:v>
                </c:pt>
                <c:pt idx="941">
                  <c:v>0.485113306579992</c:v>
                </c:pt>
                <c:pt idx="942">
                  <c:v>0.489083292380929</c:v>
                </c:pt>
                <c:pt idx="943">
                  <c:v>0.492966375468949</c:v>
                </c:pt>
                <c:pt idx="944">
                  <c:v>0.496761791715491</c:v>
                </c:pt>
                <c:pt idx="945">
                  <c:v>0.501214211710084</c:v>
                </c:pt>
                <c:pt idx="946">
                  <c:v>0.505052045888792</c:v>
                </c:pt>
                <c:pt idx="947">
                  <c:v>0.508607609373777</c:v>
                </c:pt>
                <c:pt idx="948">
                  <c:v>0.512071684890281</c:v>
                </c:pt>
                <c:pt idx="949">
                  <c:v>0.515443669516123</c:v>
                </c:pt>
                <c:pt idx="950">
                  <c:v>0.518722947442856</c:v>
                </c:pt>
                <c:pt idx="951">
                  <c:v>0.522241803209874</c:v>
                </c:pt>
                <c:pt idx="952">
                  <c:v>0.525831782827041</c:v>
                </c:pt>
                <c:pt idx="953">
                  <c:v>0.529328914315536</c:v>
                </c:pt>
                <c:pt idx="954">
                  <c:v>0.5327325133311</c:v>
                </c:pt>
                <c:pt idx="955">
                  <c:v>0.536041911604384</c:v>
                </c:pt>
                <c:pt idx="956">
                  <c:v>0.539256456899341</c:v>
                </c:pt>
                <c:pt idx="957">
                  <c:v>0.542375513012502</c:v>
                </c:pt>
                <c:pt idx="958">
                  <c:v>0.545398459737561</c:v>
                </c:pt>
                <c:pt idx="959">
                  <c:v>0.548324692885695</c:v>
                </c:pt>
                <c:pt idx="960">
                  <c:v>0.551153624268761</c:v>
                </c:pt>
                <c:pt idx="961">
                  <c:v>0.553660555274498</c:v>
                </c:pt>
                <c:pt idx="962">
                  <c:v>0.556017913676497</c:v>
                </c:pt>
                <c:pt idx="963">
                  <c:v>0.558276753529041</c:v>
                </c:pt>
                <c:pt idx="964">
                  <c:v>0.560436611864572</c:v>
                </c:pt>
                <c:pt idx="965">
                  <c:v>0.562497023670943</c:v>
                </c:pt>
                <c:pt idx="966">
                  <c:v>0.564457521787279</c:v>
                </c:pt>
                <c:pt idx="967">
                  <c:v>0.566317637185992</c:v>
                </c:pt>
                <c:pt idx="968">
                  <c:v>0.568076899629512</c:v>
                </c:pt>
                <c:pt idx="969">
                  <c:v>0.569734838734564</c:v>
                </c:pt>
                <c:pt idx="970">
                  <c:v>0.57129098536456</c:v>
                </c:pt>
                <c:pt idx="971">
                  <c:v>0.572744873389056</c:v>
                </c:pt>
                <c:pt idx="972">
                  <c:v>0.574096041730549</c:v>
                </c:pt>
                <c:pt idx="973">
                  <c:v>0.575344036660753</c:v>
                </c:pt>
                <c:pt idx="974">
                  <c:v>0.577129774460384</c:v>
                </c:pt>
                <c:pt idx="975">
                  <c:v>0.579479847961708</c:v>
                </c:pt>
                <c:pt idx="976">
                  <c:v>0.581646864510297</c:v>
                </c:pt>
                <c:pt idx="977">
                  <c:v>0.580606011220314</c:v>
                </c:pt>
                <c:pt idx="978">
                  <c:v>0.582582495719953</c:v>
                </c:pt>
                <c:pt idx="979">
                  <c:v>0.584452374535755</c:v>
                </c:pt>
                <c:pt idx="980">
                  <c:v>0.586215207758969</c:v>
                </c:pt>
                <c:pt idx="981">
                  <c:v>0.586996952943867</c:v>
                </c:pt>
                <c:pt idx="982">
                  <c:v>0.587021093435581</c:v>
                </c:pt>
                <c:pt idx="983">
                  <c:v>0.587468343948053</c:v>
                </c:pt>
                <c:pt idx="984">
                  <c:v>0.587739243037085</c:v>
                </c:pt>
                <c:pt idx="985">
                  <c:v>0.588350186047315</c:v>
                </c:pt>
                <c:pt idx="986">
                  <c:v>0.588854305891204</c:v>
                </c:pt>
                <c:pt idx="987">
                  <c:v>0.589067684016286</c:v>
                </c:pt>
                <c:pt idx="988">
                  <c:v>0.589002954185116</c:v>
                </c:pt>
                <c:pt idx="989">
                  <c:v>0.588831493929488</c:v>
                </c:pt>
                <c:pt idx="990">
                  <c:v>0.588553257522976</c:v>
                </c:pt>
                <c:pt idx="991">
                  <c:v>0.588168217858774</c:v>
                </c:pt>
                <c:pt idx="992">
                  <c:v>0.587676366498338</c:v>
                </c:pt>
                <c:pt idx="993">
                  <c:v>0.587077713705183</c:v>
                </c:pt>
                <c:pt idx="994">
                  <c:v>0.58637228858918</c:v>
                </c:pt>
                <c:pt idx="995">
                  <c:v>0.585560139179374</c:v>
                </c:pt>
                <c:pt idx="996">
                  <c:v>0.584641332607643</c:v>
                </c:pt>
                <c:pt idx="997">
                  <c:v>0.583615955234287</c:v>
                </c:pt>
                <c:pt idx="998">
                  <c:v>0.582833351484369</c:v>
                </c:pt>
                <c:pt idx="999">
                  <c:v>0.582813134290973</c:v>
                </c:pt>
                <c:pt idx="1000">
                  <c:v>0.582685140009815</c:v>
                </c:pt>
                <c:pt idx="1001">
                  <c:v>0.582449319005015</c:v>
                </c:pt>
                <c:pt idx="1002">
                  <c:v>0.58210564144407</c:v>
                </c:pt>
                <c:pt idx="1003">
                  <c:v>0.58138948178704</c:v>
                </c:pt>
                <c:pt idx="1004">
                  <c:v>0.581094695213552</c:v>
                </c:pt>
                <c:pt idx="1005">
                  <c:v>0.580990684411158</c:v>
                </c:pt>
                <c:pt idx="1006">
                  <c:v>0.579652451921878</c:v>
                </c:pt>
                <c:pt idx="1007">
                  <c:v>0.578329607052423</c:v>
                </c:pt>
                <c:pt idx="1008">
                  <c:v>0.576556065069488</c:v>
                </c:pt>
                <c:pt idx="1009">
                  <c:v>0.574673820248401</c:v>
                </c:pt>
                <c:pt idx="1010">
                  <c:v>0.572796207873494</c:v>
                </c:pt>
                <c:pt idx="1011">
                  <c:v>0.572933103351756</c:v>
                </c:pt>
                <c:pt idx="1012">
                  <c:v>0.570789741587024</c:v>
                </c:pt>
                <c:pt idx="1013">
                  <c:v>0.569626406217799</c:v>
                </c:pt>
                <c:pt idx="1014">
                  <c:v>0.568356641118031</c:v>
                </c:pt>
                <c:pt idx="1015">
                  <c:v>0.566980719490713</c:v>
                </c:pt>
                <c:pt idx="1016">
                  <c:v>0.565498946642959</c:v>
                </c:pt>
                <c:pt idx="1017">
                  <c:v>0.563911656891549</c:v>
                </c:pt>
                <c:pt idx="1018">
                  <c:v>0.561988743833443</c:v>
                </c:pt>
                <c:pt idx="1019">
                  <c:v>0.559825621725881</c:v>
                </c:pt>
                <c:pt idx="1020">
                  <c:v>0.557557411825577</c:v>
                </c:pt>
                <c:pt idx="1021">
                  <c:v>0.555184456949996</c:v>
                </c:pt>
                <c:pt idx="1022">
                  <c:v>0.552707120769886</c:v>
                </c:pt>
                <c:pt idx="1023">
                  <c:v>0.550125787810477</c:v>
                </c:pt>
                <c:pt idx="1024">
                  <c:v>0.547356147414729</c:v>
                </c:pt>
                <c:pt idx="1025">
                  <c:v>0.543664144521934</c:v>
                </c:pt>
                <c:pt idx="1026">
                  <c:v>0.541504227949891</c:v>
                </c:pt>
                <c:pt idx="1027">
                  <c:v>0.538136023421583</c:v>
                </c:pt>
                <c:pt idx="1028">
                  <c:v>0.535566043809075</c:v>
                </c:pt>
                <c:pt idx="1029">
                  <c:v>0.532478005006019</c:v>
                </c:pt>
                <c:pt idx="1030">
                  <c:v>0.529181197761989</c:v>
                </c:pt>
                <c:pt idx="1031">
                  <c:v>0.526109243051705</c:v>
                </c:pt>
                <c:pt idx="1032">
                  <c:v>0.52321514728968</c:v>
                </c:pt>
                <c:pt idx="1033">
                  <c:v>0.520220831723506</c:v>
                </c:pt>
                <c:pt idx="1034">
                  <c:v>0.517399812837391</c:v>
                </c:pt>
                <c:pt idx="1035">
                  <c:v>0.514387300246329</c:v>
                </c:pt>
                <c:pt idx="1036">
                  <c:v>0.511375073807043</c:v>
                </c:pt>
                <c:pt idx="1037">
                  <c:v>0.508213952525202</c:v>
                </c:pt>
                <c:pt idx="1038">
                  <c:v>0.504005104615238</c:v>
                </c:pt>
                <c:pt idx="1039">
                  <c:v>0.500179284575356</c:v>
                </c:pt>
                <c:pt idx="1040">
                  <c:v>0.496498304250051</c:v>
                </c:pt>
                <c:pt idx="1041">
                  <c:v>0.492388908672244</c:v>
                </c:pt>
                <c:pt idx="1042">
                  <c:v>0.488849745261605</c:v>
                </c:pt>
                <c:pt idx="1043">
                  <c:v>0.486735564588077</c:v>
                </c:pt>
                <c:pt idx="1044">
                  <c:v>0.482693229134288</c:v>
                </c:pt>
                <c:pt idx="1045">
                  <c:v>0.478323537253092</c:v>
                </c:pt>
                <c:pt idx="1046">
                  <c:v>0.473861338513864</c:v>
                </c:pt>
                <c:pt idx="1047">
                  <c:v>0.469307287745165</c:v>
                </c:pt>
                <c:pt idx="1048">
                  <c:v>0.464662078710387</c:v>
                </c:pt>
                <c:pt idx="1049">
                  <c:v>0.460338246146396</c:v>
                </c:pt>
                <c:pt idx="1050">
                  <c:v>0.456032461696587</c:v>
                </c:pt>
                <c:pt idx="1051">
                  <c:v>0.45163944862482</c:v>
                </c:pt>
                <c:pt idx="1052">
                  <c:v>0.447159976583563</c:v>
                </c:pt>
                <c:pt idx="1053">
                  <c:v>0.442594833275223</c:v>
                </c:pt>
                <c:pt idx="1054">
                  <c:v>0.437944824332167</c:v>
                </c:pt>
                <c:pt idx="1055">
                  <c:v>0.433210773141503</c:v>
                </c:pt>
                <c:pt idx="1056">
                  <c:v>0.428393520671162</c:v>
                </c:pt>
                <c:pt idx="1057">
                  <c:v>0.423493925177124</c:v>
                </c:pt>
                <c:pt idx="1058">
                  <c:v>0.419249429375667</c:v>
                </c:pt>
                <c:pt idx="1059">
                  <c:v>0.415082310900798</c:v>
                </c:pt>
                <c:pt idx="1060">
                  <c:v>0.409922408372135</c:v>
                </c:pt>
                <c:pt idx="1061">
                  <c:v>0.404455727629837</c:v>
                </c:pt>
                <c:pt idx="1062">
                  <c:v>0.398679555008855</c:v>
                </c:pt>
                <c:pt idx="1063">
                  <c:v>0.392826477787207</c:v>
                </c:pt>
                <c:pt idx="1064">
                  <c:v>0.38696673104261</c:v>
                </c:pt>
                <c:pt idx="1065">
                  <c:v>0.381441256575227</c:v>
                </c:pt>
                <c:pt idx="1066">
                  <c:v>0.37584188667147</c:v>
                </c:pt>
                <c:pt idx="1067">
                  <c:v>0.370169634047496</c:v>
                </c:pt>
                <c:pt idx="1068">
                  <c:v>0.364234956407274</c:v>
                </c:pt>
                <c:pt idx="1069">
                  <c:v>0.358610600361713</c:v>
                </c:pt>
                <c:pt idx="1070">
                  <c:v>0.352725913216701</c:v>
                </c:pt>
                <c:pt idx="1071">
                  <c:v>0.346772531014074</c:v>
                </c:pt>
                <c:pt idx="1072">
                  <c:v>0.340751534451702</c:v>
                </c:pt>
                <c:pt idx="1073">
                  <c:v>0.334664017700307</c:v>
                </c:pt>
                <c:pt idx="1074">
                  <c:v>0.328511088442077</c:v>
                </c:pt>
                <c:pt idx="1075">
                  <c:v>0.322293867900841</c:v>
                </c:pt>
                <c:pt idx="1076">
                  <c:v>0.316178392621854</c:v>
                </c:pt>
                <c:pt idx="1077">
                  <c:v>0.309671105842273</c:v>
                </c:pt>
                <c:pt idx="1078">
                  <c:v>0.303267874822247</c:v>
                </c:pt>
                <c:pt idx="1079">
                  <c:v>0.296804973503812</c:v>
                </c:pt>
                <c:pt idx="1080">
                  <c:v>0.290283591123669</c:v>
                </c:pt>
                <c:pt idx="1081">
                  <c:v>0.283704930353767</c:v>
                </c:pt>
                <c:pt idx="1082">
                  <c:v>0.277070207185689</c:v>
                </c:pt>
                <c:pt idx="1083">
                  <c:v>0.270380650684684</c:v>
                </c:pt>
                <c:pt idx="1084">
                  <c:v>0.264052167673278</c:v>
                </c:pt>
                <c:pt idx="1085">
                  <c:v>0.257760687972194</c:v>
                </c:pt>
                <c:pt idx="1086">
                  <c:v>0.251190102195936</c:v>
                </c:pt>
                <c:pt idx="1087">
                  <c:v>0.24420957939876</c:v>
                </c:pt>
                <c:pt idx="1088">
                  <c:v>0.237179149973934</c:v>
                </c:pt>
                <c:pt idx="1089">
                  <c:v>0.230100128489909</c:v>
                </c:pt>
                <c:pt idx="1090">
                  <c:v>0.223405554430139</c:v>
                </c:pt>
                <c:pt idx="1091">
                  <c:v>0.216821379139266</c:v>
                </c:pt>
                <c:pt idx="1092">
                  <c:v>0.210190938954479</c:v>
                </c:pt>
                <c:pt idx="1093">
                  <c:v>0.203515464687463</c:v>
                </c:pt>
                <c:pt idx="1094">
                  <c:v>0.196796198091064</c:v>
                </c:pt>
                <c:pt idx="1095">
                  <c:v>0.190034391796883</c:v>
                </c:pt>
                <c:pt idx="1096">
                  <c:v>0.183316826694644</c:v>
                </c:pt>
                <c:pt idx="1097">
                  <c:v>0.176908537240067</c:v>
                </c:pt>
                <c:pt idx="1098">
                  <c:v>0.170462926791839</c:v>
                </c:pt>
                <c:pt idx="1099">
                  <c:v>0.163981207332305</c:v>
                </c:pt>
                <c:pt idx="1100">
                  <c:v>0.157464599047108</c:v>
                </c:pt>
                <c:pt idx="1101">
                  <c:v>0.150732997972434</c:v>
                </c:pt>
                <c:pt idx="1102">
                  <c:v>0.14372284312128</c:v>
                </c:pt>
                <c:pt idx="1103">
                  <c:v>0.136683705333363</c:v>
                </c:pt>
                <c:pt idx="1104">
                  <c:v>0.129616912059521</c:v>
                </c:pt>
                <c:pt idx="1105">
                  <c:v>0.122523753610722</c:v>
                </c:pt>
                <c:pt idx="1106">
                  <c:v>0.115405484349516</c:v>
                </c:pt>
                <c:pt idx="1107">
                  <c:v>0.108263324810523</c:v>
                </c:pt>
                <c:pt idx="1108">
                  <c:v>0.101098464805759</c:v>
                </c:pt>
                <c:pt idx="1109">
                  <c:v>0.0939120673761975</c:v>
                </c:pt>
                <c:pt idx="1110">
                  <c:v>0.0867052735133154</c:v>
                </c:pt>
                <c:pt idx="1111">
                  <c:v>0.0794792075251574</c:v>
                </c:pt>
                <c:pt idx="1112">
                  <c:v>0.0722349829644223</c:v>
                </c:pt>
                <c:pt idx="1113">
                  <c:v>0.0649737088752014</c:v>
                </c:pt>
                <c:pt idx="1114">
                  <c:v>0.0579889742360996</c:v>
                </c:pt>
                <c:pt idx="1115">
                  <c:v>0.0512310028136564</c:v>
                </c:pt>
                <c:pt idx="1116">
                  <c:v>0.0444591465926954</c:v>
                </c:pt>
                <c:pt idx="1117">
                  <c:v>0.0376747195257121</c:v>
                </c:pt>
                <c:pt idx="1118">
                  <c:v>0.0308790400222933</c:v>
                </c:pt>
                <c:pt idx="1119">
                  <c:v>0.0240734305086636</c:v>
                </c:pt>
                <c:pt idx="1120">
                  <c:v>0.0172592169865807</c:v>
                </c:pt>
                <c:pt idx="1121">
                  <c:v>0.0104377285962703</c:v>
                </c:pt>
                <c:pt idx="1122">
                  <c:v>0.0036102972027367</c:v>
                </c:pt>
                <c:pt idx="1123">
                  <c:v>-0.00322174301801072</c:v>
                </c:pt>
                <c:pt idx="1124">
                  <c:v>-0.0104817546488474</c:v>
                </c:pt>
                <c:pt idx="1125">
                  <c:v>-0.0179809413494255</c:v>
                </c:pt>
                <c:pt idx="1126">
                  <c:v>-0.0254817145812116</c:v>
                </c:pt>
                <c:pt idx="1127">
                  <c:v>-0.0329825961995749</c:v>
                </c:pt>
                <c:pt idx="1128">
                  <c:v>-0.0404821049851799</c:v>
                </c:pt>
                <c:pt idx="1129">
                  <c:v>-0.0479787570503878</c:v>
                </c:pt>
                <c:pt idx="1130">
                  <c:v>-0.0554710662994115</c:v>
                </c:pt>
                <c:pt idx="1131">
                  <c:v>-0.0629575449042845</c:v>
                </c:pt>
                <c:pt idx="1132">
                  <c:v>-0.0704367037963223</c:v>
                </c:pt>
                <c:pt idx="1133">
                  <c:v>-0.0779070531935208</c:v>
                </c:pt>
                <c:pt idx="1134">
                  <c:v>-0.0853671030928384</c:v>
                </c:pt>
                <c:pt idx="1135">
                  <c:v>-0.0928153638006996</c:v>
                </c:pt>
                <c:pt idx="1136">
                  <c:v>-0.100250346400062</c:v>
                </c:pt>
                <c:pt idx="1137">
                  <c:v>-0.10767056322719</c:v>
                </c:pt>
                <c:pt idx="1138">
                  <c:v>-0.115074528304426</c:v>
                </c:pt>
                <c:pt idx="1139">
                  <c:v>-0.121815987065937</c:v>
                </c:pt>
                <c:pt idx="1140">
                  <c:v>-0.127992205206767</c:v>
                </c:pt>
                <c:pt idx="1141">
                  <c:v>-0.13414556215252</c:v>
                </c:pt>
                <c:pt idx="1142">
                  <c:v>-0.140274820895484</c:v>
                </c:pt>
                <c:pt idx="1143">
                  <c:v>-0.14637874775671</c:v>
                </c:pt>
                <c:pt idx="1144">
                  <c:v>-0.152456112024029</c:v>
                </c:pt>
                <c:pt idx="1145">
                  <c:v>-0.158505685624861</c:v>
                </c:pt>
                <c:pt idx="1146">
                  <c:v>-0.164526243018528</c:v>
                </c:pt>
                <c:pt idx="1147">
                  <c:v>-0.171329104913789</c:v>
                </c:pt>
                <c:pt idx="1148">
                  <c:v>-0.179363899375347</c:v>
                </c:pt>
                <c:pt idx="1149">
                  <c:v>-0.187366779432701</c:v>
                </c:pt>
                <c:pt idx="1150">
                  <c:v>-0.195336348572632</c:v>
                </c:pt>
                <c:pt idx="1151">
                  <c:v>-0.203271211487403</c:v>
                </c:pt>
                <c:pt idx="1152">
                  <c:v>-0.21116996957155</c:v>
                </c:pt>
                <c:pt idx="1153">
                  <c:v>-0.219031216604828</c:v>
                </c:pt>
                <c:pt idx="1154">
                  <c:v>-0.226853534690224</c:v>
                </c:pt>
                <c:pt idx="1155">
                  <c:v>-0.234635490591413</c:v>
                </c:pt>
                <c:pt idx="1156">
                  <c:v>-0.242043415011628</c:v>
                </c:pt>
                <c:pt idx="1157">
                  <c:v>-0.248048973785075</c:v>
                </c:pt>
                <c:pt idx="1158">
                  <c:v>-0.254008981539951</c:v>
                </c:pt>
                <c:pt idx="1159">
                  <c:v>-0.259922103365387</c:v>
                </c:pt>
                <c:pt idx="1160">
                  <c:v>-0.265787003010503</c:v>
                </c:pt>
                <c:pt idx="1161">
                  <c:v>-0.271282153039856</c:v>
                </c:pt>
                <c:pt idx="1162">
                  <c:v>-0.275559170059025</c:v>
                </c:pt>
                <c:pt idx="1163">
                  <c:v>-0.281432922306734</c:v>
                </c:pt>
                <c:pt idx="1164">
                  <c:v>-0.288650461983505</c:v>
                </c:pt>
                <c:pt idx="1165">
                  <c:v>-0.294341676356058</c:v>
                </c:pt>
                <c:pt idx="1166">
                  <c:v>-0.299889479926955</c:v>
                </c:pt>
                <c:pt idx="1167">
                  <c:v>-0.305379920583648</c:v>
                </c:pt>
                <c:pt idx="1168">
                  <c:v>-0.310811758664197</c:v>
                </c:pt>
                <c:pt idx="1169">
                  <c:v>-0.315825391954634</c:v>
                </c:pt>
                <c:pt idx="1170">
                  <c:v>-0.32047394733372</c:v>
                </c:pt>
                <c:pt idx="1171">
                  <c:v>-0.32506177108343</c:v>
                </c:pt>
                <c:pt idx="1172">
                  <c:v>-0.329505833135608</c:v>
                </c:pt>
                <c:pt idx="1173">
                  <c:v>-0.333547362115819</c:v>
                </c:pt>
                <c:pt idx="1174">
                  <c:v>-0.337523020796297</c:v>
                </c:pt>
                <c:pt idx="1175">
                  <c:v>-0.341431920920739</c:v>
                </c:pt>
                <c:pt idx="1176">
                  <c:v>-0.345273179714919</c:v>
                </c:pt>
                <c:pt idx="1177">
                  <c:v>-0.350802226206877</c:v>
                </c:pt>
                <c:pt idx="1178">
                  <c:v>-0.355378667896415</c:v>
                </c:pt>
                <c:pt idx="1179">
                  <c:v>-0.359439312496533</c:v>
                </c:pt>
                <c:pt idx="1180">
                  <c:v>-0.363429176491047</c:v>
                </c:pt>
                <c:pt idx="1181">
                  <c:v>-0.367347277831898</c:v>
                </c:pt>
                <c:pt idx="1182">
                  <c:v>-0.371192675033218</c:v>
                </c:pt>
                <c:pt idx="1183">
                  <c:v>-0.374964469344047</c:v>
                </c:pt>
                <c:pt idx="1184">
                  <c:v>-0.379426498553052</c:v>
                </c:pt>
                <c:pt idx="1185">
                  <c:v>-0.382662963251817</c:v>
                </c:pt>
                <c:pt idx="1186">
                  <c:v>-0.385829914702415</c:v>
                </c:pt>
                <c:pt idx="1187">
                  <c:v>-0.389714113875199</c:v>
                </c:pt>
                <c:pt idx="1188">
                  <c:v>-0.394068412567491</c:v>
                </c:pt>
                <c:pt idx="1189">
                  <c:v>-0.398346288428693</c:v>
                </c:pt>
                <c:pt idx="1190">
                  <c:v>-0.402546811650419</c:v>
                </c:pt>
                <c:pt idx="1191">
                  <c:v>-0.406669066635575</c:v>
                </c:pt>
                <c:pt idx="1192">
                  <c:v>-0.409852803629073</c:v>
                </c:pt>
                <c:pt idx="1193">
                  <c:v>-0.412642907268833</c:v>
                </c:pt>
                <c:pt idx="1194">
                  <c:v>-0.415352192447809</c:v>
                </c:pt>
                <c:pt idx="1195">
                  <c:v>-0.417980035562418</c:v>
                </c:pt>
                <c:pt idx="1196">
                  <c:v>-0.420525819635151</c:v>
                </c:pt>
                <c:pt idx="1197">
                  <c:v>-0.422988936057554</c:v>
                </c:pt>
                <c:pt idx="1198">
                  <c:v>-0.42544144890021</c:v>
                </c:pt>
                <c:pt idx="1199">
                  <c:v>-0.430064860958802</c:v>
                </c:pt>
                <c:pt idx="1200">
                  <c:v>-0.434600689245384</c:v>
                </c:pt>
                <c:pt idx="1201">
                  <c:v>-0.437787366439426</c:v>
                </c:pt>
                <c:pt idx="1202">
                  <c:v>-0.440095666752348</c:v>
                </c:pt>
                <c:pt idx="1203">
                  <c:v>-0.44231588665539</c:v>
                </c:pt>
                <c:pt idx="1204">
                  <c:v>-0.444447535977021</c:v>
                </c:pt>
                <c:pt idx="1205">
                  <c:v>-0.446490161247096</c:v>
                </c:pt>
                <c:pt idx="1206">
                  <c:v>-0.448443344662507</c:v>
                </c:pt>
                <c:pt idx="1207">
                  <c:v>-0.450306702581493</c:v>
                </c:pt>
                <c:pt idx="1208">
                  <c:v>-0.45207988361663</c:v>
                </c:pt>
                <c:pt idx="1209">
                  <c:v>-0.453762566359717</c:v>
                </c:pt>
                <c:pt idx="1210">
                  <c:v>-0.455354456815869</c:v>
                </c:pt>
                <c:pt idx="1211">
                  <c:v>-0.456855285568449</c:v>
                </c:pt>
                <c:pt idx="1212">
                  <c:v>-0.458264804783114</c:v>
                </c:pt>
                <c:pt idx="1213">
                  <c:v>-0.459450789154711</c:v>
                </c:pt>
                <c:pt idx="1214">
                  <c:v>-0.460708458445611</c:v>
                </c:pt>
                <c:pt idx="1215">
                  <c:v>-0.461835561581245</c:v>
                </c:pt>
                <c:pt idx="1216">
                  <c:v>-0.46298541184035</c:v>
                </c:pt>
                <c:pt idx="1217">
                  <c:v>-0.463604071847848</c:v>
                </c:pt>
                <c:pt idx="1218">
                  <c:v>-0.462920315346169</c:v>
                </c:pt>
                <c:pt idx="1219">
                  <c:v>-0.463145271943613</c:v>
                </c:pt>
                <c:pt idx="1220">
                  <c:v>-0.462587904317022</c:v>
                </c:pt>
                <c:pt idx="1221">
                  <c:v>-0.461937471189498</c:v>
                </c:pt>
                <c:pt idx="1222">
                  <c:v>-0.461194011135669</c:v>
                </c:pt>
                <c:pt idx="1223">
                  <c:v>-0.46035758133958</c:v>
                </c:pt>
                <c:pt idx="1224">
                  <c:v>-0.459428257475486</c:v>
                </c:pt>
                <c:pt idx="1225">
                  <c:v>-0.459110404073751</c:v>
                </c:pt>
                <c:pt idx="1226">
                  <c:v>-0.459189051153711</c:v>
                </c:pt>
                <c:pt idx="1227">
                  <c:v>-0.459172508477288</c:v>
                </c:pt>
                <c:pt idx="1228">
                  <c:v>-0.45906074856035</c:v>
                </c:pt>
                <c:pt idx="1229">
                  <c:v>-0.458853793238408</c:v>
                </c:pt>
                <c:pt idx="1230">
                  <c:v>-0.458191601845466</c:v>
                </c:pt>
                <c:pt idx="1231">
                  <c:v>-0.455510890006005</c:v>
                </c:pt>
                <c:pt idx="1232">
                  <c:v>-0.453746030534836</c:v>
                </c:pt>
                <c:pt idx="1233">
                  <c:v>-0.452982238558445</c:v>
                </c:pt>
                <c:pt idx="1234">
                  <c:v>-0.45212610464159</c:v>
                </c:pt>
                <c:pt idx="1235">
                  <c:v>-0.4498800057558</c:v>
                </c:pt>
                <c:pt idx="1236">
                  <c:v>-0.446651914930589</c:v>
                </c:pt>
                <c:pt idx="1237">
                  <c:v>-0.443331893666085</c:v>
                </c:pt>
                <c:pt idx="1238">
                  <c:v>-0.44069767370696</c:v>
                </c:pt>
                <c:pt idx="1239">
                  <c:v>-0.438324545566266</c:v>
                </c:pt>
                <c:pt idx="1240">
                  <c:v>-0.435859408112689</c:v>
                </c:pt>
                <c:pt idx="1241">
                  <c:v>-0.433302504231054</c:v>
                </c:pt>
                <c:pt idx="1242">
                  <c:v>-0.430654102888137</c:v>
                </c:pt>
                <c:pt idx="1243">
                  <c:v>-0.427914502632694</c:v>
                </c:pt>
                <c:pt idx="1244">
                  <c:v>-0.425084034846003</c:v>
                </c:pt>
                <c:pt idx="1245">
                  <c:v>-0.422163066739953</c:v>
                </c:pt>
                <c:pt idx="1246">
                  <c:v>-0.419152003982253</c:v>
                </c:pt>
                <c:pt idx="1247">
                  <c:v>-0.416788376998677</c:v>
                </c:pt>
                <c:pt idx="1248">
                  <c:v>-0.414525483480666</c:v>
                </c:pt>
                <c:pt idx="1249">
                  <c:v>-0.412175538469404</c:v>
                </c:pt>
                <c:pt idx="1250">
                  <c:v>-0.408902233200529</c:v>
                </c:pt>
                <c:pt idx="1251">
                  <c:v>-0.40502862592028</c:v>
                </c:pt>
                <c:pt idx="1252">
                  <c:v>-0.401069645413959</c:v>
                </c:pt>
                <c:pt idx="1253">
                  <c:v>-0.397026088776745</c:v>
                </c:pt>
                <c:pt idx="1254">
                  <c:v>-0.392898758259769</c:v>
                </c:pt>
                <c:pt idx="1255">
                  <c:v>-0.388688460209923</c:v>
                </c:pt>
                <c:pt idx="1256">
                  <c:v>-0.385714709268848</c:v>
                </c:pt>
                <c:pt idx="1257">
                  <c:v>-0.380242684500991</c:v>
                </c:pt>
                <c:pt idx="1258">
                  <c:v>-0.376197610621289</c:v>
                </c:pt>
                <c:pt idx="1259">
                  <c:v>-0.372071520776738</c:v>
                </c:pt>
                <c:pt idx="1260">
                  <c:v>-0.367865358797445</c:v>
                </c:pt>
                <c:pt idx="1261">
                  <c:v>-0.363580088565957</c:v>
                </c:pt>
                <c:pt idx="1262">
                  <c:v>-0.359216690092392</c:v>
                </c:pt>
                <c:pt idx="1263">
                  <c:v>-0.35477615563641</c:v>
                </c:pt>
                <c:pt idx="1264">
                  <c:v>-0.350259485906345</c:v>
                </c:pt>
                <c:pt idx="1265">
                  <c:v>-0.34566768647914</c:v>
                </c:pt>
                <c:pt idx="1266">
                  <c:v>-0.34100176442846</c:v>
                </c:pt>
                <c:pt idx="1267">
                  <c:v>-0.336262725331176</c:v>
                </c:pt>
                <c:pt idx="1268">
                  <c:v>-0.331451570615992</c:v>
                </c:pt>
                <c:pt idx="1269">
                  <c:v>-0.326569295392327</c:v>
                </c:pt>
                <c:pt idx="1270">
                  <c:v>-0.32148525625177</c:v>
                </c:pt>
                <c:pt idx="1271">
                  <c:v>-0.316595322518052</c:v>
                </c:pt>
                <c:pt idx="1272">
                  <c:v>-0.310875790403384</c:v>
                </c:pt>
                <c:pt idx="1273">
                  <c:v>-0.305162901434463</c:v>
                </c:pt>
                <c:pt idx="1274">
                  <c:v>-0.301125327437398</c:v>
                </c:pt>
                <c:pt idx="1275">
                  <c:v>-0.295836724640074</c:v>
                </c:pt>
                <c:pt idx="1276">
                  <c:v>-0.290081991232817</c:v>
                </c:pt>
                <c:pt idx="1277">
                  <c:v>-0.28397421949111</c:v>
                </c:pt>
                <c:pt idx="1278">
                  <c:v>-0.277804128303338</c:v>
                </c:pt>
                <c:pt idx="1279">
                  <c:v>-0.271572904409867</c:v>
                </c:pt>
                <c:pt idx="1280">
                  <c:v>-0.26528174880539</c:v>
                </c:pt>
                <c:pt idx="1281">
                  <c:v>-0.258931876365231</c:v>
                </c:pt>
                <c:pt idx="1282">
                  <c:v>-0.252524515427818</c:v>
                </c:pt>
                <c:pt idx="1283">
                  <c:v>-0.246060907463325</c:v>
                </c:pt>
                <c:pt idx="1284">
                  <c:v>-0.239767228484964</c:v>
                </c:pt>
                <c:pt idx="1285">
                  <c:v>-0.233768411315082</c:v>
                </c:pt>
                <c:pt idx="1286">
                  <c:v>-0.226890353872666</c:v>
                </c:pt>
                <c:pt idx="1287">
                  <c:v>-0.219961721932577</c:v>
                </c:pt>
                <c:pt idx="1288">
                  <c:v>-0.212983901185701</c:v>
                </c:pt>
                <c:pt idx="1289">
                  <c:v>-0.206169160960861</c:v>
                </c:pt>
                <c:pt idx="1290">
                  <c:v>-0.199347618148669</c:v>
                </c:pt>
                <c:pt idx="1291">
                  <c:v>-0.192480195617476</c:v>
                </c:pt>
                <c:pt idx="1292">
                  <c:v>-0.185568240691591</c:v>
                </c:pt>
                <c:pt idx="1293">
                  <c:v>-0.178613111751753</c:v>
                </c:pt>
                <c:pt idx="1294">
                  <c:v>-0.171616178188252</c:v>
                </c:pt>
                <c:pt idx="1295">
                  <c:v>-0.164241221091755</c:v>
                </c:pt>
                <c:pt idx="1296">
                  <c:v>-0.156110046457244</c:v>
                </c:pt>
                <c:pt idx="1297">
                  <c:v>-0.149441037827853</c:v>
                </c:pt>
                <c:pt idx="1298">
                  <c:v>-0.142493791871729</c:v>
                </c:pt>
                <c:pt idx="1299">
                  <c:v>-0.135635669689216</c:v>
                </c:pt>
                <c:pt idx="1300">
                  <c:v>-0.128746045672724</c:v>
                </c:pt>
                <c:pt idx="1301">
                  <c:v>-0.121584434132708</c:v>
                </c:pt>
                <c:pt idx="1302">
                  <c:v>-0.114106807420657</c:v>
                </c:pt>
                <c:pt idx="1303">
                  <c:v>-0.105346694042882</c:v>
                </c:pt>
                <c:pt idx="1304">
                  <c:v>-0.0972991631942878</c:v>
                </c:pt>
                <c:pt idx="1305">
                  <c:v>-0.0896896790200447</c:v>
                </c:pt>
                <c:pt idx="1306">
                  <c:v>-0.0820567867536925</c:v>
                </c:pt>
                <c:pt idx="1307">
                  <c:v>-0.0744020722882094</c:v>
                </c:pt>
                <c:pt idx="1308">
                  <c:v>-0.0667271273868772</c:v>
                </c:pt>
                <c:pt idx="1309">
                  <c:v>-0.0590335494179834</c:v>
                </c:pt>
                <c:pt idx="1310">
                  <c:v>-0.0513229410425254</c:v>
                </c:pt>
                <c:pt idx="1311">
                  <c:v>-0.0430688061768324</c:v>
                </c:pt>
                <c:pt idx="1312">
                  <c:v>-0.0346038541054821</c:v>
                </c:pt>
                <c:pt idx="1313">
                  <c:v>-0.0268826193779046</c:v>
                </c:pt>
                <c:pt idx="1314">
                  <c:v>-0.0191520431988123</c:v>
                </c:pt>
                <c:pt idx="1315">
                  <c:v>-0.011413767938695</c:v>
                </c:pt>
                <c:pt idx="1316">
                  <c:v>-0.00366943471474583</c:v>
                </c:pt>
                <c:pt idx="1317">
                  <c:v>0.00407931873584355</c:v>
                </c:pt>
                <c:pt idx="1318">
                  <c:v>0.0119524026385986</c:v>
                </c:pt>
                <c:pt idx="1319">
                  <c:v>0.0202663090711082</c:v>
                </c:pt>
                <c:pt idx="1320">
                  <c:v>0.0285825589434963</c:v>
                </c:pt>
                <c:pt idx="1321">
                  <c:v>0.0368994163419748</c:v>
                </c:pt>
                <c:pt idx="1322">
                  <c:v>0.0452151431739368</c:v>
                </c:pt>
                <c:pt idx="1323">
                  <c:v>0.0528530584856299</c:v>
                </c:pt>
                <c:pt idx="1324">
                  <c:v>0.0604471327000618</c:v>
                </c:pt>
                <c:pt idx="1325">
                  <c:v>0.0680331427183617</c:v>
                </c:pt>
                <c:pt idx="1326">
                  <c:v>0.0756095015891963</c:v>
                </c:pt>
                <c:pt idx="1327">
                  <c:v>0.0831746215565966</c:v>
                </c:pt>
                <c:pt idx="1328">
                  <c:v>0.0907269142528922</c:v>
                </c:pt>
                <c:pt idx="1329">
                  <c:v>0.0982647909088286</c:v>
                </c:pt>
                <c:pt idx="1330">
                  <c:v>0.105786662588735</c:v>
                </c:pt>
                <c:pt idx="1331">
                  <c:v>0.11430784267349</c:v>
                </c:pt>
                <c:pt idx="1332">
                  <c:v>0.123029972352831</c:v>
                </c:pt>
                <c:pt idx="1333">
                  <c:v>0.131730398324509</c:v>
                </c:pt>
                <c:pt idx="1334">
                  <c:v>0.140407281446405</c:v>
                </c:pt>
                <c:pt idx="1335">
                  <c:v>0.149058784139104</c:v>
                </c:pt>
                <c:pt idx="1336">
                  <c:v>0.157683070959889</c:v>
                </c:pt>
                <c:pt idx="1337">
                  <c:v>0.166278309171423</c:v>
                </c:pt>
                <c:pt idx="1338">
                  <c:v>0.174842669348412</c:v>
                </c:pt>
                <c:pt idx="1339">
                  <c:v>0.183374325984599</c:v>
                </c:pt>
                <c:pt idx="1340">
                  <c:v>0.191871458112542</c:v>
                </c:pt>
                <c:pt idx="1341">
                  <c:v>0.200332249878805</c:v>
                </c:pt>
                <c:pt idx="1342">
                  <c:v>0.208610768685776</c:v>
                </c:pt>
                <c:pt idx="1343">
                  <c:v>0.216500765677869</c:v>
                </c:pt>
                <c:pt idx="1344">
                  <c:v>0.224351436369623</c:v>
                </c:pt>
                <c:pt idx="1345">
                  <c:v>0.231202621640826</c:v>
                </c:pt>
                <c:pt idx="1346">
                  <c:v>0.237780007852085</c:v>
                </c:pt>
                <c:pt idx="1347">
                  <c:v>0.24431151130565</c:v>
                </c:pt>
                <c:pt idx="1348">
                  <c:v>0.250795711736299</c:v>
                </c:pt>
                <c:pt idx="1349">
                  <c:v>0.25723119677725</c:v>
                </c:pt>
                <c:pt idx="1350">
                  <c:v>0.263616562452303</c:v>
                </c:pt>
                <c:pt idx="1351">
                  <c:v>0.270466047874919</c:v>
                </c:pt>
                <c:pt idx="1352">
                  <c:v>0.278276535938667</c:v>
                </c:pt>
                <c:pt idx="1353">
                  <c:v>0.286032146430902</c:v>
                </c:pt>
                <c:pt idx="1354">
                  <c:v>0.293731187748413</c:v>
                </c:pt>
                <c:pt idx="1355">
                  <c:v>0.300356123633107</c:v>
                </c:pt>
                <c:pt idx="1356">
                  <c:v>0.306438765080166</c:v>
                </c:pt>
                <c:pt idx="1357">
                  <c:v>0.312459981225423</c:v>
                </c:pt>
                <c:pt idx="1358">
                  <c:v>0.319605996089732</c:v>
                </c:pt>
                <c:pt idx="1359">
                  <c:v>0.327366392829426</c:v>
                </c:pt>
                <c:pt idx="1360">
                  <c:v>0.335061126032324</c:v>
                </c:pt>
                <c:pt idx="1361">
                  <c:v>0.34268846595289</c:v>
                </c:pt>
                <c:pt idx="1362">
                  <c:v>0.350246682351551</c:v>
                </c:pt>
                <c:pt idx="1363">
                  <c:v>0.357734045770269</c:v>
                </c:pt>
                <c:pt idx="1364">
                  <c:v>0.365148829125396</c:v>
                </c:pt>
                <c:pt idx="1365">
                  <c:v>0.372489309488614</c:v>
                </c:pt>
                <c:pt idx="1366">
                  <c:v>0.379753770096466</c:v>
                </c:pt>
                <c:pt idx="1367">
                  <c:v>0.386940502501611</c:v>
                </c:pt>
                <c:pt idx="1368">
                  <c:v>0.394047808858326</c:v>
                </c:pt>
                <c:pt idx="1369">
                  <c:v>0.401074004287036</c:v>
                </c:pt>
                <c:pt idx="1370">
                  <c:v>0.407881903005195</c:v>
                </c:pt>
                <c:pt idx="1371">
                  <c:v>0.414299103226708</c:v>
                </c:pt>
                <c:pt idx="1372">
                  <c:v>0.420232240833315</c:v>
                </c:pt>
                <c:pt idx="1373">
                  <c:v>0.42694302881073</c:v>
                </c:pt>
                <c:pt idx="1374">
                  <c:v>0.433320286503598</c:v>
                </c:pt>
                <c:pt idx="1375">
                  <c:v>0.439222334339781</c:v>
                </c:pt>
                <c:pt idx="1376">
                  <c:v>0.444960199271008</c:v>
                </c:pt>
                <c:pt idx="1377">
                  <c:v>0.450607539421509</c:v>
                </c:pt>
                <c:pt idx="1378">
                  <c:v>0.456163035610559</c:v>
                </c:pt>
                <c:pt idx="1379">
                  <c:v>0.461625387180145</c:v>
                </c:pt>
                <c:pt idx="1380">
                  <c:v>0.466638245662846</c:v>
                </c:pt>
                <c:pt idx="1381">
                  <c:v>0.470187731344569</c:v>
                </c:pt>
                <c:pt idx="1382">
                  <c:v>0.474094317246602</c:v>
                </c:pt>
                <c:pt idx="1383">
                  <c:v>0.479774550500687</c:v>
                </c:pt>
                <c:pt idx="1384">
                  <c:v>0.485352351812888</c:v>
                </c:pt>
                <c:pt idx="1385">
                  <c:v>0.490826365171563</c:v>
                </c:pt>
                <c:pt idx="1386">
                  <c:v>0.496834261017983</c:v>
                </c:pt>
                <c:pt idx="1387">
                  <c:v>0.501821364654876</c:v>
                </c:pt>
                <c:pt idx="1388">
                  <c:v>0.506612793236992</c:v>
                </c:pt>
                <c:pt idx="1389">
                  <c:v>0.511658999277268</c:v>
                </c:pt>
                <c:pt idx="1390">
                  <c:v>0.516595317803217</c:v>
                </c:pt>
                <c:pt idx="1391">
                  <c:v>0.52142066383699</c:v>
                </c:pt>
                <c:pt idx="1392">
                  <c:v>0.526133994728123</c:v>
                </c:pt>
                <c:pt idx="1393">
                  <c:v>0.530734308135701</c:v>
                </c:pt>
                <c:pt idx="1394">
                  <c:v>0.535220639617447</c:v>
                </c:pt>
                <c:pt idx="1395">
                  <c:v>0.539592059974963</c:v>
                </c:pt>
                <c:pt idx="1396">
                  <c:v>0.543847672225452</c:v>
                </c:pt>
                <c:pt idx="1397">
                  <c:v>0.547986608521915</c:v>
                </c:pt>
                <c:pt idx="1398">
                  <c:v>0.552008026810632</c:v>
                </c:pt>
                <c:pt idx="1399">
                  <c:v>0.555911107556303</c:v>
                </c:pt>
                <c:pt idx="1400">
                  <c:v>0.559695050403518</c:v>
                </c:pt>
                <c:pt idx="1401">
                  <c:v>0.563359070979341</c:v>
                </c:pt>
                <c:pt idx="1402">
                  <c:v>0.566752572515721</c:v>
                </c:pt>
                <c:pt idx="1403">
                  <c:v>0.569890563305973</c:v>
                </c:pt>
                <c:pt idx="1404">
                  <c:v>0.572906738482259</c:v>
                </c:pt>
                <c:pt idx="1405">
                  <c:v>0.575800329912619</c:v>
                </c:pt>
                <c:pt idx="1406">
                  <c:v>0.578570596118175</c:v>
                </c:pt>
                <c:pt idx="1407">
                  <c:v>0.58121682240586</c:v>
                </c:pt>
                <c:pt idx="1408">
                  <c:v>0.583738320928313</c:v>
                </c:pt>
                <c:pt idx="1409">
                  <c:v>0.586134430716865</c:v>
                </c:pt>
                <c:pt idx="1410">
                  <c:v>0.589631569275743</c:v>
                </c:pt>
                <c:pt idx="1411">
                  <c:v>0.593118868899448</c:v>
                </c:pt>
                <c:pt idx="1412">
                  <c:v>0.595532417985463</c:v>
                </c:pt>
                <c:pt idx="1413">
                  <c:v>0.599041797124182</c:v>
                </c:pt>
                <c:pt idx="1414">
                  <c:v>0.602445527899615</c:v>
                </c:pt>
                <c:pt idx="1415">
                  <c:v>0.605718604433865</c:v>
                </c:pt>
                <c:pt idx="1416">
                  <c:v>0.608573331742203</c:v>
                </c:pt>
                <c:pt idx="1417">
                  <c:v>0.611262041321385</c:v>
                </c:pt>
                <c:pt idx="1418">
                  <c:v>0.613814896657907</c:v>
                </c:pt>
                <c:pt idx="1419">
                  <c:v>0.616231185941713</c:v>
                </c:pt>
                <c:pt idx="1420">
                  <c:v>0.618324337924683</c:v>
                </c:pt>
                <c:pt idx="1421">
                  <c:v>0.619349616928987</c:v>
                </c:pt>
                <c:pt idx="1422">
                  <c:v>0.620106398715659</c:v>
                </c:pt>
                <c:pt idx="1423">
                  <c:v>0.620332967849832</c:v>
                </c:pt>
                <c:pt idx="1424">
                  <c:v>0.619090710435887</c:v>
                </c:pt>
                <c:pt idx="1425">
                  <c:v>0.620557233918697</c:v>
                </c:pt>
                <c:pt idx="1426">
                  <c:v>0.621366342477084</c:v>
                </c:pt>
                <c:pt idx="1427">
                  <c:v>0.621343077764087</c:v>
                </c:pt>
                <c:pt idx="1428">
                  <c:v>0.621184204052438</c:v>
                </c:pt>
                <c:pt idx="1429">
                  <c:v>0.620889619274637</c:v>
                </c:pt>
                <c:pt idx="1430">
                  <c:v>0.620459251695379</c:v>
                </c:pt>
                <c:pt idx="1431">
                  <c:v>0.620682606895948</c:v>
                </c:pt>
                <c:pt idx="1432">
                  <c:v>0.621113490791462</c:v>
                </c:pt>
                <c:pt idx="1433">
                  <c:v>0.619722167936759</c:v>
                </c:pt>
                <c:pt idx="1434">
                  <c:v>0.618192305862654</c:v>
                </c:pt>
                <c:pt idx="1435">
                  <c:v>0.61792168091179</c:v>
                </c:pt>
                <c:pt idx="1436">
                  <c:v>0.61810513836416</c:v>
                </c:pt>
                <c:pt idx="1437">
                  <c:v>0.61690703431208</c:v>
                </c:pt>
                <c:pt idx="1438">
                  <c:v>0.615569118724973</c:v>
                </c:pt>
                <c:pt idx="1439">
                  <c:v>0.615039276702642</c:v>
                </c:pt>
                <c:pt idx="1440">
                  <c:v>0.614375220125849</c:v>
                </c:pt>
                <c:pt idx="1441">
                  <c:v>0.614241736759823</c:v>
                </c:pt>
                <c:pt idx="1442">
                  <c:v>0.612527515883337</c:v>
                </c:pt>
                <c:pt idx="1443">
                  <c:v>0.610598790669927</c:v>
                </c:pt>
                <c:pt idx="1444">
                  <c:v>0.609844985077201</c:v>
                </c:pt>
                <c:pt idx="1445">
                  <c:v>0.610690027466276</c:v>
                </c:pt>
                <c:pt idx="1446">
                  <c:v>0.609873520174367</c:v>
                </c:pt>
                <c:pt idx="1447">
                  <c:v>0.608593205741339</c:v>
                </c:pt>
                <c:pt idx="1448">
                  <c:v>0.607177596596787</c:v>
                </c:pt>
                <c:pt idx="1449">
                  <c:v>0.605626861278138</c:v>
                </c:pt>
                <c:pt idx="1450">
                  <c:v>0.603941195345434</c:v>
                </c:pt>
                <c:pt idx="1451">
                  <c:v>0.602120821326076</c:v>
                </c:pt>
                <c:pt idx="1452">
                  <c:v>0.600165988928026</c:v>
                </c:pt>
                <c:pt idx="1453">
                  <c:v>0.59921255288824</c:v>
                </c:pt>
                <c:pt idx="1454">
                  <c:v>0.599022042891514</c:v>
                </c:pt>
                <c:pt idx="1455">
                  <c:v>0.598694314617633</c:v>
                </c:pt>
                <c:pt idx="1456">
                  <c:v>0.598229309903724</c:v>
                </c:pt>
                <c:pt idx="1457">
                  <c:v>0.595541631956181</c:v>
                </c:pt>
                <c:pt idx="1458">
                  <c:v>0.592522318391539</c:v>
                </c:pt>
                <c:pt idx="1459">
                  <c:v>0.589371081518227</c:v>
                </c:pt>
                <c:pt idx="1460">
                  <c:v>0.586088512910885</c:v>
                </c:pt>
                <c:pt idx="1461">
                  <c:v>0.583082934866665</c:v>
                </c:pt>
                <c:pt idx="1462">
                  <c:v>0.580705595195778</c:v>
                </c:pt>
                <c:pt idx="1463">
                  <c:v>0.577881210382807</c:v>
                </c:pt>
                <c:pt idx="1464">
                  <c:v>0.574337672725728</c:v>
                </c:pt>
                <c:pt idx="1465">
                  <c:v>0.570457005760374</c:v>
                </c:pt>
                <c:pt idx="1466">
                  <c:v>0.564590044328045</c:v>
                </c:pt>
                <c:pt idx="1467">
                  <c:v>0.561515284935699</c:v>
                </c:pt>
                <c:pt idx="1468">
                  <c:v>0.558319278374837</c:v>
                </c:pt>
                <c:pt idx="1469">
                  <c:v>0.554981522069527</c:v>
                </c:pt>
                <c:pt idx="1470">
                  <c:v>0.551513656262834</c:v>
                </c:pt>
                <c:pt idx="1471">
                  <c:v>0.546625682425887</c:v>
                </c:pt>
                <c:pt idx="1472">
                  <c:v>0.541524068064566</c:v>
                </c:pt>
                <c:pt idx="1473">
                  <c:v>0.536752091485926</c:v>
                </c:pt>
                <c:pt idx="1474">
                  <c:v>0.5329157595973</c:v>
                </c:pt>
                <c:pt idx="1475">
                  <c:v>0.529490856422905</c:v>
                </c:pt>
                <c:pt idx="1476">
                  <c:v>0.525298696613465</c:v>
                </c:pt>
                <c:pt idx="1477">
                  <c:v>0.52098651579791</c:v>
                </c:pt>
                <c:pt idx="1478">
                  <c:v>0.517872938392676</c:v>
                </c:pt>
                <c:pt idx="1479">
                  <c:v>0.514767224372432</c:v>
                </c:pt>
                <c:pt idx="1480">
                  <c:v>0.51006827964426</c:v>
                </c:pt>
                <c:pt idx="1481">
                  <c:v>0.505248938200381</c:v>
                </c:pt>
                <c:pt idx="1482">
                  <c:v>0.500264898067786</c:v>
                </c:pt>
                <c:pt idx="1483">
                  <c:v>0.495252462082933</c:v>
                </c:pt>
                <c:pt idx="1484">
                  <c:v>0.490077162396429</c:v>
                </c:pt>
                <c:pt idx="1485">
                  <c:v>0.484785140792328</c:v>
                </c:pt>
                <c:pt idx="1486">
                  <c:v>0.479603272502987</c:v>
                </c:pt>
                <c:pt idx="1487">
                  <c:v>0.475992377167214</c:v>
                </c:pt>
                <c:pt idx="1488">
                  <c:v>0.47125737124281</c:v>
                </c:pt>
                <c:pt idx="1489">
                  <c:v>0.464566162420167</c:v>
                </c:pt>
                <c:pt idx="1490">
                  <c:v>0.457765759666406</c:v>
                </c:pt>
                <c:pt idx="1491">
                  <c:v>0.451379326376238</c:v>
                </c:pt>
                <c:pt idx="1492">
                  <c:v>0.446563450082494</c:v>
                </c:pt>
                <c:pt idx="1493">
                  <c:v>0.441639847804198</c:v>
                </c:pt>
                <c:pt idx="1494">
                  <c:v>0.436609456740405</c:v>
                </c:pt>
                <c:pt idx="1495">
                  <c:v>0.431270888485318</c:v>
                </c:pt>
                <c:pt idx="1496">
                  <c:v>0.424775975831586</c:v>
                </c:pt>
                <c:pt idx="1497">
                  <c:v>0.418180759490731</c:v>
                </c:pt>
                <c:pt idx="1498">
                  <c:v>0.411486750125485</c:v>
                </c:pt>
                <c:pt idx="1499">
                  <c:v>0.404695452935326</c:v>
                </c:pt>
                <c:pt idx="1500">
                  <c:v>0.397808366069263</c:v>
                </c:pt>
                <c:pt idx="1501">
                  <c:v>0.39082697969879</c:v>
                </c:pt>
                <c:pt idx="1502">
                  <c:v>0.383752775831699</c:v>
                </c:pt>
                <c:pt idx="1503">
                  <c:v>0.376587228755839</c:v>
                </c:pt>
                <c:pt idx="1504">
                  <c:v>0.369331806243459</c:v>
                </c:pt>
                <c:pt idx="1505">
                  <c:v>0.361987971341324</c:v>
                </c:pt>
                <c:pt idx="1506">
                  <c:v>0.354557184796973</c:v>
                </c:pt>
                <c:pt idx="1507">
                  <c:v>0.348446138639676</c:v>
                </c:pt>
                <c:pt idx="1508">
                  <c:v>0.342655636498905</c:v>
                </c:pt>
                <c:pt idx="1509">
                  <c:v>0.33677937559937</c:v>
                </c:pt>
                <c:pt idx="1510">
                  <c:v>0.330818615583683</c:v>
                </c:pt>
                <c:pt idx="1511">
                  <c:v>0.324774671241257</c:v>
                </c:pt>
                <c:pt idx="1512">
                  <c:v>0.318648911921911</c:v>
                </c:pt>
                <c:pt idx="1513">
                  <c:v>0.312442760209054</c:v>
                </c:pt>
                <c:pt idx="1514">
                  <c:v>0.306157689938242</c:v>
                </c:pt>
                <c:pt idx="1515">
                  <c:v>0.299795223550299</c:v>
                </c:pt>
                <c:pt idx="1516">
                  <c:v>0.293356928848267</c:v>
                </c:pt>
                <c:pt idx="1517">
                  <c:v>0.286844415213092</c:v>
                </c:pt>
                <c:pt idx="1518">
                  <c:v>0.280259329368758</c:v>
                </c:pt>
                <c:pt idx="1519">
                  <c:v>0.273603350745769</c:v>
                </c:pt>
                <c:pt idx="1520">
                  <c:v>0.266878186577469</c:v>
                </c:pt>
                <c:pt idx="1521">
                  <c:v>0.259501789973495</c:v>
                </c:pt>
                <c:pt idx="1522">
                  <c:v>0.251309792659465</c:v>
                </c:pt>
                <c:pt idx="1523">
                  <c:v>0.243051334979635</c:v>
                </c:pt>
                <c:pt idx="1524">
                  <c:v>0.234728257074412</c:v>
                </c:pt>
                <c:pt idx="1525">
                  <c:v>0.226342416755726</c:v>
                </c:pt>
                <c:pt idx="1526">
                  <c:v>0.217895689365814</c:v>
                </c:pt>
                <c:pt idx="1527">
                  <c:v>0.209389967673233</c:v>
                </c:pt>
                <c:pt idx="1528">
                  <c:v>0.200827161741834</c:v>
                </c:pt>
                <c:pt idx="1529">
                  <c:v>0.1922091988521</c:v>
                </c:pt>
                <c:pt idx="1530">
                  <c:v>0.183538023359773</c:v>
                </c:pt>
                <c:pt idx="1531">
                  <c:v>0.174815596575814</c:v>
                </c:pt>
                <c:pt idx="1532">
                  <c:v>0.166043896577233</c:v>
                </c:pt>
                <c:pt idx="1533">
                  <c:v>0.157224917996617</c:v>
                </c:pt>
                <c:pt idx="1534">
                  <c:v>0.148360671748958</c:v>
                </c:pt>
                <c:pt idx="1535">
                  <c:v>0.140143917991742</c:v>
                </c:pt>
                <c:pt idx="1536">
                  <c:v>0.132170934688442</c:v>
                </c:pt>
                <c:pt idx="1537">
                  <c:v>0.124162252839486</c:v>
                </c:pt>
                <c:pt idx="1538">
                  <c:v>0.116119714184088</c:v>
                </c:pt>
                <c:pt idx="1539">
                  <c:v>0.108045171019951</c:v>
                </c:pt>
                <c:pt idx="1540">
                  <c:v>0.0999404856275824</c:v>
                </c:pt>
                <c:pt idx="1541">
                  <c:v>0.0918075297274507</c:v>
                </c:pt>
                <c:pt idx="1542">
                  <c:v>0.0836481839603735</c:v>
                </c:pt>
                <c:pt idx="1543">
                  <c:v>0.0754643373914792</c:v>
                </c:pt>
                <c:pt idx="1544">
                  <c:v>0.066388846655546</c:v>
                </c:pt>
                <c:pt idx="1545">
                  <c:v>0.0567255785496046</c:v>
                </c:pt>
                <c:pt idx="1546">
                  <c:v>0.0470423189655926</c:v>
                </c:pt>
                <c:pt idx="1547">
                  <c:v>0.0373413329393027</c:v>
                </c:pt>
                <c:pt idx="1548">
                  <c:v>0.0276249171842375</c:v>
                </c:pt>
                <c:pt idx="1549">
                  <c:v>0.0195923169622086</c:v>
                </c:pt>
                <c:pt idx="1550">
                  <c:v>0.0117522786122062</c:v>
                </c:pt>
                <c:pt idx="1551">
                  <c:v>0.00390745654971618</c:v>
                </c:pt>
                <c:pt idx="1552">
                  <c:v>-0.0039403019855809</c:v>
                </c:pt>
                <c:pt idx="1553">
                  <c:v>-0.0126478753018118</c:v>
                </c:pt>
                <c:pt idx="1554">
                  <c:v>-0.0224079851826753</c:v>
                </c:pt>
                <c:pt idx="1555">
                  <c:v>-0.0321686764010131</c:v>
                </c:pt>
                <c:pt idx="1556">
                  <c:v>-0.041927293605038</c:v>
                </c:pt>
                <c:pt idx="1557">
                  <c:v>-0.0503037296790345</c:v>
                </c:pt>
                <c:pt idx="1558">
                  <c:v>-0.0583227492941272</c:v>
                </c:pt>
                <c:pt idx="1559">
                  <c:v>-0.0663324042205736</c:v>
                </c:pt>
                <c:pt idx="1560">
                  <c:v>-0.0743307454797324</c:v>
                </c:pt>
                <c:pt idx="1561">
                  <c:v>-0.0825674616526641</c:v>
                </c:pt>
                <c:pt idx="1562">
                  <c:v>-0.0914989091858759</c:v>
                </c:pt>
                <c:pt idx="1563">
                  <c:v>-0.100414086922164</c:v>
                </c:pt>
                <c:pt idx="1564">
                  <c:v>-0.109310834099674</c:v>
                </c:pt>
                <c:pt idx="1565">
                  <c:v>-0.118186991312187</c:v>
                </c:pt>
                <c:pt idx="1566">
                  <c:v>-0.127040401075911</c:v>
                </c:pt>
                <c:pt idx="1567">
                  <c:v>-0.135868908336283</c:v>
                </c:pt>
                <c:pt idx="1568">
                  <c:v>-0.144670360962134</c:v>
                </c:pt>
                <c:pt idx="1569">
                  <c:v>-0.153442610157923</c:v>
                </c:pt>
                <c:pt idx="1570">
                  <c:v>-0.162183510903105</c:v>
                </c:pt>
                <c:pt idx="1571">
                  <c:v>-0.17089092230382</c:v>
                </c:pt>
                <c:pt idx="1572">
                  <c:v>-0.179562707990313</c:v>
                </c:pt>
                <c:pt idx="1573">
                  <c:v>-0.188196736447774</c:v>
                </c:pt>
                <c:pt idx="1574">
                  <c:v>-0.196067641899095</c:v>
                </c:pt>
                <c:pt idx="1575">
                  <c:v>-0.20347622762949</c:v>
                </c:pt>
                <c:pt idx="1576">
                  <c:v>-0.210841422031206</c:v>
                </c:pt>
                <c:pt idx="1577">
                  <c:v>-0.218161423990994</c:v>
                </c:pt>
                <c:pt idx="1578">
                  <c:v>-0.225434410260261</c:v>
                </c:pt>
                <c:pt idx="1579">
                  <c:v>-0.232658535940641</c:v>
                </c:pt>
                <c:pt idx="1580">
                  <c:v>-0.240241384928781</c:v>
                </c:pt>
                <c:pt idx="1581">
                  <c:v>-0.249037032218323</c:v>
                </c:pt>
                <c:pt idx="1582">
                  <c:v>-0.255970295207505</c:v>
                </c:pt>
                <c:pt idx="1583">
                  <c:v>-0.262460190887672</c:v>
                </c:pt>
                <c:pt idx="1584">
                  <c:v>-0.268890184108317</c:v>
                </c:pt>
                <c:pt idx="1585">
                  <c:v>-0.27525863306382</c:v>
                </c:pt>
                <c:pt idx="1586">
                  <c:v>-0.28170056439415</c:v>
                </c:pt>
                <c:pt idx="1587">
                  <c:v>-0.288465408053398</c:v>
                </c:pt>
                <c:pt idx="1588">
                  <c:v>-0.294769456189187</c:v>
                </c:pt>
                <c:pt idx="1589">
                  <c:v>-0.300084675841687</c:v>
                </c:pt>
                <c:pt idx="1590">
                  <c:v>-0.306121302590041</c:v>
                </c:pt>
                <c:pt idx="1591">
                  <c:v>-0.312086848747652</c:v>
                </c:pt>
                <c:pt idx="1592">
                  <c:v>-0.317979775304929</c:v>
                </c:pt>
                <c:pt idx="1593">
                  <c:v>-0.323798556677931</c:v>
                </c:pt>
                <c:pt idx="1594">
                  <c:v>-0.329673934722034</c:v>
                </c:pt>
                <c:pt idx="1595">
                  <c:v>-0.336720315136914</c:v>
                </c:pt>
                <c:pt idx="1596">
                  <c:v>-0.343685558521047</c:v>
                </c:pt>
                <c:pt idx="1597">
                  <c:v>-0.350567726494127</c:v>
                </c:pt>
                <c:pt idx="1598">
                  <c:v>-0.357364932897248</c:v>
                </c:pt>
                <c:pt idx="1599">
                  <c:v>-0.36395836654002</c:v>
                </c:pt>
                <c:pt idx="1600">
                  <c:v>-0.369722322232041</c:v>
                </c:pt>
                <c:pt idx="1601">
                  <c:v>-0.375397681462585</c:v>
                </c:pt>
                <c:pt idx="1602">
                  <c:v>-0.380983011706328</c:v>
                </c:pt>
                <c:pt idx="1603">
                  <c:v>-0.38749999741397</c:v>
                </c:pt>
                <c:pt idx="1604">
                  <c:v>-0.393899161718945</c:v>
                </c:pt>
                <c:pt idx="1605">
                  <c:v>-0.398641137562964</c:v>
                </c:pt>
                <c:pt idx="1606">
                  <c:v>-0.404468414130545</c:v>
                </c:pt>
                <c:pt idx="1607">
                  <c:v>-0.40922126160357</c:v>
                </c:pt>
                <c:pt idx="1608">
                  <c:v>-0.413465506334162</c:v>
                </c:pt>
                <c:pt idx="1609">
                  <c:v>-0.417611924124604</c:v>
                </c:pt>
                <c:pt idx="1610">
                  <c:v>-0.422085537196187</c:v>
                </c:pt>
                <c:pt idx="1611">
                  <c:v>-0.425606875062862</c:v>
                </c:pt>
                <c:pt idx="1612">
                  <c:v>-0.429453236417696</c:v>
                </c:pt>
                <c:pt idx="1613">
                  <c:v>-0.433197424448904</c:v>
                </c:pt>
                <c:pt idx="1614">
                  <c:v>-0.437049012491823</c:v>
                </c:pt>
                <c:pt idx="1615">
                  <c:v>-0.441585584985388</c:v>
                </c:pt>
                <c:pt idx="1616">
                  <c:v>-0.446014251454346</c:v>
                </c:pt>
                <c:pt idx="1617">
                  <c:v>-0.450333771595667</c:v>
                </c:pt>
                <c:pt idx="1618">
                  <c:v>-0.454542931232073</c:v>
                </c:pt>
                <c:pt idx="1619">
                  <c:v>-0.458422744484174</c:v>
                </c:pt>
                <c:pt idx="1620">
                  <c:v>-0.461583406981888</c:v>
                </c:pt>
                <c:pt idx="1621">
                  <c:v>-0.464633131853684</c:v>
                </c:pt>
                <c:pt idx="1622">
                  <c:v>-0.467571187798175</c:v>
                </c:pt>
                <c:pt idx="1623">
                  <c:v>-0.470396857318065</c:v>
                </c:pt>
                <c:pt idx="1624">
                  <c:v>-0.473109433273879</c:v>
                </c:pt>
                <c:pt idx="1625">
                  <c:v>-0.475708215784544</c:v>
                </c:pt>
                <c:pt idx="1626">
                  <c:v>-0.478192509605361</c:v>
                </c:pt>
                <c:pt idx="1627">
                  <c:v>-0.480561621986639</c:v>
                </c:pt>
                <c:pt idx="1628">
                  <c:v>-0.484227123423325</c:v>
                </c:pt>
                <c:pt idx="1629">
                  <c:v>-0.486298496531881</c:v>
                </c:pt>
                <c:pt idx="1630">
                  <c:v>-0.488052704178257</c:v>
                </c:pt>
                <c:pt idx="1631">
                  <c:v>-0.491335522216126</c:v>
                </c:pt>
                <c:pt idx="1632">
                  <c:v>-0.493179151553502</c:v>
                </c:pt>
                <c:pt idx="1633">
                  <c:v>-0.493492532269238</c:v>
                </c:pt>
                <c:pt idx="1634">
                  <c:v>-0.493862239726581</c:v>
                </c:pt>
                <c:pt idx="1635">
                  <c:v>-0.49509090034519</c:v>
                </c:pt>
                <c:pt idx="1636">
                  <c:v>-0.494911063120301</c:v>
                </c:pt>
                <c:pt idx="1637">
                  <c:v>-0.494630530171021</c:v>
                </c:pt>
                <c:pt idx="1638">
                  <c:v>-0.494377869042404</c:v>
                </c:pt>
                <c:pt idx="1639">
                  <c:v>-0.49465781061591</c:v>
                </c:pt>
                <c:pt idx="1640">
                  <c:v>-0.494813167846857</c:v>
                </c:pt>
                <c:pt idx="1641">
                  <c:v>-0.494843754670872</c:v>
                </c:pt>
                <c:pt idx="1642">
                  <c:v>-0.494749416903331</c:v>
                </c:pt>
                <c:pt idx="1643">
                  <c:v>-0.494530032152389</c:v>
                </c:pt>
                <c:pt idx="1644">
                  <c:v>-0.494185509764612</c:v>
                </c:pt>
                <c:pt idx="1645">
                  <c:v>-0.493913521652627</c:v>
                </c:pt>
                <c:pt idx="1646">
                  <c:v>-0.493848585023009</c:v>
                </c:pt>
                <c:pt idx="1647">
                  <c:v>-0.493660607527706</c:v>
                </c:pt>
                <c:pt idx="1648">
                  <c:v>-0.493349508407899</c:v>
                </c:pt>
                <c:pt idx="1649">
                  <c:v>-0.492985056305212</c:v>
                </c:pt>
                <c:pt idx="1650">
                  <c:v>-0.492716331075815</c:v>
                </c:pt>
                <c:pt idx="1651">
                  <c:v>-0.491396391713167</c:v>
                </c:pt>
                <c:pt idx="1652">
                  <c:v>-0.489637794941799</c:v>
                </c:pt>
                <c:pt idx="1653">
                  <c:v>-0.487078787774944</c:v>
                </c:pt>
                <c:pt idx="1654">
                  <c:v>-0.484553399578571</c:v>
                </c:pt>
                <c:pt idx="1655">
                  <c:v>-0.483295159634408</c:v>
                </c:pt>
                <c:pt idx="1656">
                  <c:v>-0.480300358357264</c:v>
                </c:pt>
                <c:pt idx="1657">
                  <c:v>-0.477587023125612</c:v>
                </c:pt>
                <c:pt idx="1658">
                  <c:v>-0.473031065790137</c:v>
                </c:pt>
                <c:pt idx="1659">
                  <c:v>-0.469676194131442</c:v>
                </c:pt>
                <c:pt idx="1660">
                  <c:v>-0.466462566272159</c:v>
                </c:pt>
                <c:pt idx="1661">
                  <c:v>-0.463130322573106</c:v>
                </c:pt>
                <c:pt idx="1662">
                  <c:v>-0.459796730572761</c:v>
                </c:pt>
                <c:pt idx="1663">
                  <c:v>-0.456575033726987</c:v>
                </c:pt>
                <c:pt idx="1664">
                  <c:v>-0.452427516492765</c:v>
                </c:pt>
                <c:pt idx="1665">
                  <c:v>-0.448626469528829</c:v>
                </c:pt>
                <c:pt idx="1666">
                  <c:v>-0.444709690409113</c:v>
                </c:pt>
                <c:pt idx="1667">
                  <c:v>-0.440677802724325</c:v>
                </c:pt>
                <c:pt idx="1668">
                  <c:v>-0.436531456287697</c:v>
                </c:pt>
                <c:pt idx="1669">
                  <c:v>-0.432271332039632</c:v>
                </c:pt>
                <c:pt idx="1670">
                  <c:v>-0.427898146935499</c:v>
                </c:pt>
                <c:pt idx="1671">
                  <c:v>-0.423412658704442</c:v>
                </c:pt>
                <c:pt idx="1672">
                  <c:v>-0.418815670382481</c:v>
                </c:pt>
                <c:pt idx="1673">
                  <c:v>-0.414108034518869</c:v>
                </c:pt>
                <c:pt idx="1674">
                  <c:v>-0.409290656955942</c:v>
                </c:pt>
                <c:pt idx="1675">
                  <c:v>-0.404523825698331</c:v>
                </c:pt>
                <c:pt idx="1676">
                  <c:v>-0.400448697119282</c:v>
                </c:pt>
                <c:pt idx="1677">
                  <c:v>-0.394189996440709</c:v>
                </c:pt>
                <c:pt idx="1678">
                  <c:v>-0.388943878165142</c:v>
                </c:pt>
                <c:pt idx="1679">
                  <c:v>-0.383593439624025</c:v>
                </c:pt>
                <c:pt idx="1680">
                  <c:v>-0.378139952756433</c:v>
                </c:pt>
                <c:pt idx="1681">
                  <c:v>-0.372505868498677</c:v>
                </c:pt>
                <c:pt idx="1682">
                  <c:v>-0.366125982656376</c:v>
                </c:pt>
                <c:pt idx="1683">
                  <c:v>-0.359644347468001</c:v>
                </c:pt>
                <c:pt idx="1684">
                  <c:v>-0.354799387931066</c:v>
                </c:pt>
                <c:pt idx="1685">
                  <c:v>-0.349375557264558</c:v>
                </c:pt>
                <c:pt idx="1686">
                  <c:v>-0.343333824048826</c:v>
                </c:pt>
                <c:pt idx="1687">
                  <c:v>-0.337199550757359</c:v>
                </c:pt>
                <c:pt idx="1688">
                  <c:v>-0.330974425786672</c:v>
                </c:pt>
                <c:pt idx="1689">
                  <c:v>-0.324078568500116</c:v>
                </c:pt>
                <c:pt idx="1690">
                  <c:v>-0.316732978983735</c:v>
                </c:pt>
                <c:pt idx="1691">
                  <c:v>-0.309301603851244</c:v>
                </c:pt>
                <c:pt idx="1692">
                  <c:v>-0.301786273115444</c:v>
                </c:pt>
                <c:pt idx="1693">
                  <c:v>-0.294188836694417</c:v>
                </c:pt>
                <c:pt idx="1694">
                  <c:v>-0.286511161061215</c:v>
                </c:pt>
                <c:pt idx="1695">
                  <c:v>-0.279832346315937</c:v>
                </c:pt>
                <c:pt idx="1696">
                  <c:v>-0.273119469151932</c:v>
                </c:pt>
                <c:pt idx="1697">
                  <c:v>-0.266340459844192</c:v>
                </c:pt>
                <c:pt idx="1698">
                  <c:v>-0.259542100685568</c:v>
                </c:pt>
                <c:pt idx="1699">
                  <c:v>-0.252671823380303</c:v>
                </c:pt>
                <c:pt idx="1700">
                  <c:v>-0.245731152309611</c:v>
                </c:pt>
                <c:pt idx="1701">
                  <c:v>-0.238721629254624</c:v>
                </c:pt>
                <c:pt idx="1702">
                  <c:v>-0.231644816222043</c:v>
                </c:pt>
                <c:pt idx="1703">
                  <c:v>-0.224039228010872</c:v>
                </c:pt>
                <c:pt idx="1704">
                  <c:v>-0.216358404789174</c:v>
                </c:pt>
                <c:pt idx="1705">
                  <c:v>-0.208671803735634</c:v>
                </c:pt>
                <c:pt idx="1706">
                  <c:v>-0.200563730019038</c:v>
                </c:pt>
                <c:pt idx="1707">
                  <c:v>-0.192021259981863</c:v>
                </c:pt>
                <c:pt idx="1708">
                  <c:v>-0.183599564227361</c:v>
                </c:pt>
                <c:pt idx="1709">
                  <c:v>-0.175123598765108</c:v>
                </c:pt>
                <c:pt idx="1710">
                  <c:v>-0.166595460345653</c:v>
                </c:pt>
                <c:pt idx="1711">
                  <c:v>-0.158017236903103</c:v>
                </c:pt>
                <c:pt idx="1712">
                  <c:v>-0.149391008158552</c:v>
                </c:pt>
                <c:pt idx="1713">
                  <c:v>-0.140412846598469</c:v>
                </c:pt>
                <c:pt idx="1714">
                  <c:v>-0.130055197327425</c:v>
                </c:pt>
                <c:pt idx="1715">
                  <c:v>-0.119656492347743</c:v>
                </c:pt>
                <c:pt idx="1716">
                  <c:v>-0.109219385769297</c:v>
                </c:pt>
                <c:pt idx="1717">
                  <c:v>-0.0987465413159611</c:v>
                </c:pt>
                <c:pt idx="1718">
                  <c:v>-0.0882406294319327</c:v>
                </c:pt>
                <c:pt idx="1719">
                  <c:v>-0.0777043252551694</c:v>
                </c:pt>
                <c:pt idx="1720">
                  <c:v>-0.0676952606475566</c:v>
                </c:pt>
                <c:pt idx="1721">
                  <c:v>-0.0582119374458549</c:v>
                </c:pt>
                <c:pt idx="1722">
                  <c:v>-0.0487070730742039</c:v>
                </c:pt>
                <c:pt idx="1723">
                  <c:v>-0.0391830068120914</c:v>
                </c:pt>
                <c:pt idx="1724">
                  <c:v>-0.0304073643726911</c:v>
                </c:pt>
                <c:pt idx="1725">
                  <c:v>-0.0217627314120611</c:v>
                </c:pt>
                <c:pt idx="1726">
                  <c:v>-0.0131067271528259</c:v>
                </c:pt>
                <c:pt idx="1727">
                  <c:v>-0.00444156314423578</c:v>
                </c:pt>
                <c:pt idx="1728">
                  <c:v>0.00423054434395581</c:v>
                </c:pt>
                <c:pt idx="1729">
                  <c:v>0.0129073749025595</c:v>
                </c:pt>
                <c:pt idx="1730">
                  <c:v>0.021586704542215</c:v>
                </c:pt>
                <c:pt idx="1731">
                  <c:v>0.0311975538426861</c:v>
                </c:pt>
                <c:pt idx="1732">
                  <c:v>0.040887229575215</c:v>
                </c:pt>
                <c:pt idx="1733">
                  <c:v>0.0507781769745843</c:v>
                </c:pt>
                <c:pt idx="1734">
                  <c:v>0.060708451280887</c:v>
                </c:pt>
                <c:pt idx="1735">
                  <c:v>0.070631167718714</c:v>
                </c:pt>
                <c:pt idx="1736">
                  <c:v>0.0805436941956853</c:v>
                </c:pt>
                <c:pt idx="1737">
                  <c:v>0.0901521489495554</c:v>
                </c:pt>
                <c:pt idx="1738">
                  <c:v>0.099251250729523</c:v>
                </c:pt>
                <c:pt idx="1739">
                  <c:v>0.108330378183116</c:v>
                </c:pt>
                <c:pt idx="1740">
                  <c:v>0.117387142272238</c:v>
                </c:pt>
                <c:pt idx="1741">
                  <c:v>0.126419147121871</c:v>
                </c:pt>
                <c:pt idx="1742">
                  <c:v>0.135423988294045</c:v>
                </c:pt>
                <c:pt idx="1743">
                  <c:v>0.144399252179585</c:v>
                </c:pt>
                <c:pt idx="1744">
                  <c:v>0.153342516627897</c:v>
                </c:pt>
                <c:pt idx="1745">
                  <c:v>0.162251352829552</c:v>
                </c:pt>
                <c:pt idx="1746">
                  <c:v>0.171123328324505</c:v>
                </c:pt>
                <c:pt idx="1747">
                  <c:v>0.179956010854421</c:v>
                </c:pt>
                <c:pt idx="1748">
                  <c:v>0.1888750118443</c:v>
                </c:pt>
                <c:pt idx="1749">
                  <c:v>0.198193770688685</c:v>
                </c:pt>
                <c:pt idx="1750">
                  <c:v>0.20810368793809</c:v>
                </c:pt>
                <c:pt idx="1751">
                  <c:v>0.217965218280858</c:v>
                </c:pt>
                <c:pt idx="1752">
                  <c:v>0.227775966456692</c:v>
                </c:pt>
                <c:pt idx="1753">
                  <c:v>0.237533553414623</c:v>
                </c:pt>
                <c:pt idx="1754">
                  <c:v>0.247235610752715</c:v>
                </c:pt>
                <c:pt idx="1755">
                  <c:v>0.256879775102239</c:v>
                </c:pt>
                <c:pt idx="1756">
                  <c:v>0.266463682590892</c:v>
                </c:pt>
                <c:pt idx="1757">
                  <c:v>0.275984963525037</c:v>
                </c:pt>
                <c:pt idx="1758">
                  <c:v>0.285441237409676</c:v>
                </c:pt>
                <c:pt idx="1759">
                  <c:v>0.29483010844678</c:v>
                </c:pt>
                <c:pt idx="1760">
                  <c:v>0.303863785686397</c:v>
                </c:pt>
                <c:pt idx="1761">
                  <c:v>0.31226652863519</c:v>
                </c:pt>
                <c:pt idx="1762">
                  <c:v>0.320592933267356</c:v>
                </c:pt>
                <c:pt idx="1763">
                  <c:v>0.328840785122251</c:v>
                </c:pt>
                <c:pt idx="1764">
                  <c:v>0.336963864913789</c:v>
                </c:pt>
                <c:pt idx="1765">
                  <c:v>0.344223786958611</c:v>
                </c:pt>
                <c:pt idx="1766">
                  <c:v>0.35139835279873</c:v>
                </c:pt>
                <c:pt idx="1767">
                  <c:v>0.35989497005167</c:v>
                </c:pt>
                <c:pt idx="1768">
                  <c:v>0.368824336857277</c:v>
                </c:pt>
                <c:pt idx="1769">
                  <c:v>0.376554425636751</c:v>
                </c:pt>
                <c:pt idx="1770">
                  <c:v>0.384190482817751</c:v>
                </c:pt>
                <c:pt idx="1771">
                  <c:v>0.391730302209206</c:v>
                </c:pt>
                <c:pt idx="1772">
                  <c:v>0.399171682769914</c:v>
                </c:pt>
                <c:pt idx="1773">
                  <c:v>0.406682801291886</c:v>
                </c:pt>
                <c:pt idx="1774">
                  <c:v>0.41513880167632</c:v>
                </c:pt>
                <c:pt idx="1775">
                  <c:v>0.423513804046979</c:v>
                </c:pt>
                <c:pt idx="1776">
                  <c:v>0.431781931703932</c:v>
                </c:pt>
                <c:pt idx="1777">
                  <c:v>0.439940879173385</c:v>
                </c:pt>
                <c:pt idx="1778">
                  <c:v>0.447988348873674</c:v>
                </c:pt>
                <c:pt idx="1779">
                  <c:v>0.455922050688826</c:v>
                </c:pt>
                <c:pt idx="1780">
                  <c:v>0.463739701899842</c:v>
                </c:pt>
                <c:pt idx="1781">
                  <c:v>0.471439027541913</c:v>
                </c:pt>
                <c:pt idx="1782">
                  <c:v>0.479017761130882</c:v>
                </c:pt>
                <c:pt idx="1783">
                  <c:v>0.486473645848143</c:v>
                </c:pt>
                <c:pt idx="1784">
                  <c:v>0.493804436061654</c:v>
                </c:pt>
                <c:pt idx="1785">
                  <c:v>0.501007899276943</c:v>
                </c:pt>
                <c:pt idx="1786">
                  <c:v>0.508081818412875</c:v>
                </c:pt>
                <c:pt idx="1787">
                  <c:v>0.515023994379411</c:v>
                </c:pt>
                <c:pt idx="1788">
                  <c:v>0.522140772943725</c:v>
                </c:pt>
                <c:pt idx="1789">
                  <c:v>0.52972498474897</c:v>
                </c:pt>
                <c:pt idx="1790">
                  <c:v>0.535038404188172</c:v>
                </c:pt>
                <c:pt idx="1791">
                  <c:v>0.541432081350129</c:v>
                </c:pt>
                <c:pt idx="1792">
                  <c:v>0.547683396965473</c:v>
                </c:pt>
                <c:pt idx="1793">
                  <c:v>0.553790326068077</c:v>
                </c:pt>
                <c:pt idx="1794">
                  <c:v>0.5597508844405</c:v>
                </c:pt>
                <c:pt idx="1795">
                  <c:v>0.565563131901132</c:v>
                </c:pt>
                <c:pt idx="1796">
                  <c:v>0.571225175277685</c:v>
                </c:pt>
                <c:pt idx="1797">
                  <c:v>0.576735171234096</c:v>
                </c:pt>
                <c:pt idx="1798">
                  <c:v>0.58183219422478</c:v>
                </c:pt>
                <c:pt idx="1799">
                  <c:v>0.58654723674903</c:v>
                </c:pt>
                <c:pt idx="1800">
                  <c:v>0.59110662179435</c:v>
                </c:pt>
                <c:pt idx="1801">
                  <c:v>0.595509118999916</c:v>
                </c:pt>
                <c:pt idx="1802">
                  <c:v>0.599753509515419</c:v>
                </c:pt>
                <c:pt idx="1803">
                  <c:v>0.603838581858612</c:v>
                </c:pt>
                <c:pt idx="1804">
                  <c:v>0.60776312851572</c:v>
                </c:pt>
                <c:pt idx="1805">
                  <c:v>0.611525943333988</c:v>
                </c:pt>
                <c:pt idx="1806">
                  <c:v>0.61512581976945</c:v>
                </c:pt>
                <c:pt idx="1807">
                  <c:v>0.618561550074559</c:v>
                </c:pt>
                <c:pt idx="1808">
                  <c:v>0.621831925397569</c:v>
                </c:pt>
                <c:pt idx="1809">
                  <c:v>0.624935736857364</c:v>
                </c:pt>
                <c:pt idx="1810">
                  <c:v>0.627871777548506</c:v>
                </c:pt>
                <c:pt idx="1811">
                  <c:v>0.630638845450624</c:v>
                </c:pt>
                <c:pt idx="1812">
                  <c:v>0.633256306194181</c:v>
                </c:pt>
                <c:pt idx="1813">
                  <c:v>0.636020096855484</c:v>
                </c:pt>
                <c:pt idx="1814">
                  <c:v>0.638611509398989</c:v>
                </c:pt>
                <c:pt idx="1815">
                  <c:v>0.641029592629413</c:v>
                </c:pt>
                <c:pt idx="1816">
                  <c:v>0.643273442629112</c:v>
                </c:pt>
                <c:pt idx="1817">
                  <c:v>0.64534220322947</c:v>
                </c:pt>
                <c:pt idx="1818">
                  <c:v>0.647235066424834</c:v>
                </c:pt>
                <c:pt idx="1819">
                  <c:v>0.649388070976396</c:v>
                </c:pt>
                <c:pt idx="1820">
                  <c:v>0.652615612942813</c:v>
                </c:pt>
                <c:pt idx="1821">
                  <c:v>0.655664792781394</c:v>
                </c:pt>
                <c:pt idx="1822">
                  <c:v>0.658534536703212</c:v>
                </c:pt>
                <c:pt idx="1823">
                  <c:v>0.661223816175496</c:v>
                </c:pt>
                <c:pt idx="1824">
                  <c:v>0.662814203904482</c:v>
                </c:pt>
                <c:pt idx="1825">
                  <c:v>0.663538699329523</c:v>
                </c:pt>
                <c:pt idx="1826">
                  <c:v>0.663371539730936</c:v>
                </c:pt>
                <c:pt idx="1827">
                  <c:v>0.662460676496742</c:v>
                </c:pt>
                <c:pt idx="1828">
                  <c:v>0.661360008451424</c:v>
                </c:pt>
                <c:pt idx="1829">
                  <c:v>0.66006927503857</c:v>
                </c:pt>
                <c:pt idx="1830">
                  <c:v>0.660448763757781</c:v>
                </c:pt>
                <c:pt idx="1831">
                  <c:v>0.662751787745477</c:v>
                </c:pt>
                <c:pt idx="1832">
                  <c:v>0.663458710675987</c:v>
                </c:pt>
                <c:pt idx="1833">
                  <c:v>0.662706979872317</c:v>
                </c:pt>
                <c:pt idx="1834">
                  <c:v>0.661769412049623</c:v>
                </c:pt>
                <c:pt idx="1835">
                  <c:v>0.662601325078298</c:v>
                </c:pt>
                <c:pt idx="1836">
                  <c:v>0.66114843695401</c:v>
                </c:pt>
                <c:pt idx="1837">
                  <c:v>0.660865850888908</c:v>
                </c:pt>
                <c:pt idx="1838">
                  <c:v>0.660813945291101</c:v>
                </c:pt>
                <c:pt idx="1839">
                  <c:v>0.658724076705732</c:v>
                </c:pt>
                <c:pt idx="1840">
                  <c:v>0.657280180940635</c:v>
                </c:pt>
                <c:pt idx="1841">
                  <c:v>0.656490101334939</c:v>
                </c:pt>
                <c:pt idx="1842">
                  <c:v>0.655512759002638</c:v>
                </c:pt>
                <c:pt idx="1843">
                  <c:v>0.654680609604383</c:v>
                </c:pt>
                <c:pt idx="1844">
                  <c:v>0.653967635976205</c:v>
                </c:pt>
                <c:pt idx="1845">
                  <c:v>0.653068467632218</c:v>
                </c:pt>
                <c:pt idx="1846">
                  <c:v>0.651983080107284</c:v>
                </c:pt>
                <c:pt idx="1847">
                  <c:v>0.650711503364061</c:v>
                </c:pt>
                <c:pt idx="1848">
                  <c:v>0.649253822103703</c:v>
                </c:pt>
                <c:pt idx="1849">
                  <c:v>0.647610175967863</c:v>
                </c:pt>
                <c:pt idx="1850">
                  <c:v>0.645717759218884</c:v>
                </c:pt>
                <c:pt idx="1851">
                  <c:v>0.643765823017281</c:v>
                </c:pt>
                <c:pt idx="1852">
                  <c:v>0.641565670835223</c:v>
                </c:pt>
                <c:pt idx="1853">
                  <c:v>0.63918066280065</c:v>
                </c:pt>
                <c:pt idx="1854">
                  <c:v>0.636611213177166</c:v>
                </c:pt>
                <c:pt idx="1855">
                  <c:v>0.633857790499755</c:v>
                </c:pt>
                <c:pt idx="1856">
                  <c:v>0.630920917171638</c:v>
                </c:pt>
                <c:pt idx="1857">
                  <c:v>0.627801169039932</c:v>
                </c:pt>
                <c:pt idx="1858">
                  <c:v>0.624499174947692</c:v>
                </c:pt>
                <c:pt idx="1859">
                  <c:v>0.621015616262246</c:v>
                </c:pt>
                <c:pt idx="1860">
                  <c:v>0.617351226448528</c:v>
                </c:pt>
                <c:pt idx="1861">
                  <c:v>0.613506790652417</c:v>
                </c:pt>
                <c:pt idx="1862">
                  <c:v>0.609483145354242</c:v>
                </c:pt>
                <c:pt idx="1863">
                  <c:v>0.604967983458262</c:v>
                </c:pt>
                <c:pt idx="1864">
                  <c:v>0.600372823402641</c:v>
                </c:pt>
                <c:pt idx="1865">
                  <c:v>0.594139502900949</c:v>
                </c:pt>
                <c:pt idx="1866">
                  <c:v>0.587730167468271</c:v>
                </c:pt>
                <c:pt idx="1867">
                  <c:v>0.581146389179244</c:v>
                </c:pt>
                <c:pt idx="1868">
                  <c:v>0.574389793677296</c:v>
                </c:pt>
                <c:pt idx="1869">
                  <c:v>0.568144142938137</c:v>
                </c:pt>
                <c:pt idx="1870">
                  <c:v>0.562316510952634</c:v>
                </c:pt>
                <c:pt idx="1871">
                  <c:v>0.556381052659614</c:v>
                </c:pt>
                <c:pt idx="1872">
                  <c:v>0.551519554414182</c:v>
                </c:pt>
                <c:pt idx="1873">
                  <c:v>0.546260725195608</c:v>
                </c:pt>
                <c:pt idx="1874">
                  <c:v>0.540840170168878</c:v>
                </c:pt>
                <c:pt idx="1875">
                  <c:v>0.535259183314272</c:v>
                </c:pt>
                <c:pt idx="1876">
                  <c:v>0.529519109938748</c:v>
                </c:pt>
                <c:pt idx="1877">
                  <c:v>0.52362134603403</c:v>
                </c:pt>
                <c:pt idx="1878">
                  <c:v>0.51756733755082</c:v>
                </c:pt>
                <c:pt idx="1879">
                  <c:v>0.51135857963935</c:v>
                </c:pt>
                <c:pt idx="1880">
                  <c:v>0.504996615880925</c:v>
                </c:pt>
                <c:pt idx="1881">
                  <c:v>0.498483037507273</c:v>
                </c:pt>
                <c:pt idx="1882">
                  <c:v>0.491410315317651</c:v>
                </c:pt>
                <c:pt idx="1883">
                  <c:v>0.483308412797825</c:v>
                </c:pt>
                <c:pt idx="1884">
                  <c:v>0.476273222908602</c:v>
                </c:pt>
                <c:pt idx="1885">
                  <c:v>0.469519779046878</c:v>
                </c:pt>
                <c:pt idx="1886">
                  <c:v>0.461679492588704</c:v>
                </c:pt>
                <c:pt idx="1887">
                  <c:v>0.4531667111257</c:v>
                </c:pt>
                <c:pt idx="1888">
                  <c:v>0.44492896395474</c:v>
                </c:pt>
                <c:pt idx="1889">
                  <c:v>0.43655556948563</c:v>
                </c:pt>
                <c:pt idx="1890">
                  <c:v>0.428048595926265</c:v>
                </c:pt>
                <c:pt idx="1891">
                  <c:v>0.419410119552748</c:v>
                </c:pt>
                <c:pt idx="1892">
                  <c:v>0.410642228569149</c:v>
                </c:pt>
                <c:pt idx="1893">
                  <c:v>0.401747027688499</c:v>
                </c:pt>
                <c:pt idx="1894">
                  <c:v>0.392726643278468</c:v>
                </c:pt>
                <c:pt idx="1895">
                  <c:v>0.383583228981528</c:v>
                </c:pt>
                <c:pt idx="1896">
                  <c:v>0.374797169484715</c:v>
                </c:pt>
                <c:pt idx="1897">
                  <c:v>0.3660604051492</c:v>
                </c:pt>
                <c:pt idx="1898">
                  <c:v>0.357206141543472</c:v>
                </c:pt>
                <c:pt idx="1899">
                  <c:v>0.348723322078685</c:v>
                </c:pt>
                <c:pt idx="1900">
                  <c:v>0.340944207384842</c:v>
                </c:pt>
                <c:pt idx="1901">
                  <c:v>0.332374523049718</c:v>
                </c:pt>
                <c:pt idx="1902">
                  <c:v>0.323579202466655</c:v>
                </c:pt>
                <c:pt idx="1903">
                  <c:v>0.314677574089239</c:v>
                </c:pt>
                <c:pt idx="1904">
                  <c:v>0.305671859852448</c:v>
                </c:pt>
                <c:pt idx="1905">
                  <c:v>0.296564342611791</c:v>
                </c:pt>
                <c:pt idx="1906">
                  <c:v>0.287357372457537</c:v>
                </c:pt>
                <c:pt idx="1907">
                  <c:v>0.278053372378027</c:v>
                </c:pt>
                <c:pt idx="1908">
                  <c:v>0.268654843091415</c:v>
                </c:pt>
                <c:pt idx="1909">
                  <c:v>0.259164366985493</c:v>
                </c:pt>
                <c:pt idx="1910">
                  <c:v>0.249584611011214</c:v>
                </c:pt>
                <c:pt idx="1911">
                  <c:v>0.23991832848404</c:v>
                </c:pt>
                <c:pt idx="1912">
                  <c:v>0.230168359704315</c:v>
                </c:pt>
                <c:pt idx="1913">
                  <c:v>0.220337631414106</c:v>
                </c:pt>
                <c:pt idx="1914">
                  <c:v>0.210429155012454</c:v>
                </c:pt>
                <c:pt idx="1915">
                  <c:v>0.200446023621284</c:v>
                </c:pt>
                <c:pt idx="1916">
                  <c:v>0.190584252298473</c:v>
                </c:pt>
                <c:pt idx="1917">
                  <c:v>0.180319037988363</c:v>
                </c:pt>
                <c:pt idx="1918">
                  <c:v>0.170218305185077</c:v>
                </c:pt>
                <c:pt idx="1919">
                  <c:v>0.160386963974531</c:v>
                </c:pt>
                <c:pt idx="1920">
                  <c:v>0.150609034687043</c:v>
                </c:pt>
                <c:pt idx="1921">
                  <c:v>0.140469548756353</c:v>
                </c:pt>
                <c:pt idx="1922">
                  <c:v>0.129244946669642</c:v>
                </c:pt>
                <c:pt idx="1923">
                  <c:v>0.11887399658254</c:v>
                </c:pt>
                <c:pt idx="1924">
                  <c:v>0.108458082879887</c:v>
                </c:pt>
                <c:pt idx="1925">
                  <c:v>0.098000284886046</c:v>
                </c:pt>
                <c:pt idx="1926">
                  <c:v>0.0885061922970367</c:v>
                </c:pt>
                <c:pt idx="1927">
                  <c:v>0.0786641188664559</c:v>
                </c:pt>
                <c:pt idx="1928">
                  <c:v>0.0682327134324697</c:v>
                </c:pt>
                <c:pt idx="1929">
                  <c:v>0.0577727413565931</c:v>
                </c:pt>
                <c:pt idx="1930">
                  <c:v>0.0472874055166433</c:v>
                </c:pt>
                <c:pt idx="1931">
                  <c:v>0.0367798722902729</c:v>
                </c:pt>
                <c:pt idx="1932">
                  <c:v>0.0262532702972513</c:v>
                </c:pt>
                <c:pt idx="1933">
                  <c:v>0.0157106903048664</c:v>
                </c:pt>
                <c:pt idx="1934">
                  <c:v>0.0051551863592248</c:v>
                </c:pt>
                <c:pt idx="1935">
                  <c:v>-0.00541022197859815</c:v>
                </c:pt>
                <c:pt idx="1936">
                  <c:v>-0.0163641322183413</c:v>
                </c:pt>
                <c:pt idx="1937">
                  <c:v>-0.0275539750936213</c:v>
                </c:pt>
                <c:pt idx="1938">
                  <c:v>-0.0387476948880639</c:v>
                </c:pt>
                <c:pt idx="1939">
                  <c:v>-0.0499418576213789</c:v>
                </c:pt>
                <c:pt idx="1940">
                  <c:v>-0.0617077005867892</c:v>
                </c:pt>
                <c:pt idx="1941">
                  <c:v>-0.0724387814996859</c:v>
                </c:pt>
                <c:pt idx="1942">
                  <c:v>-0.0834924927978407</c:v>
                </c:pt>
                <c:pt idx="1943">
                  <c:v>-0.0946538669496526</c:v>
                </c:pt>
                <c:pt idx="1944">
                  <c:v>-0.105798358207657</c:v>
                </c:pt>
                <c:pt idx="1945">
                  <c:v>-0.116540014478125</c:v>
                </c:pt>
                <c:pt idx="1946">
                  <c:v>-0.126770985528474</c:v>
                </c:pt>
                <c:pt idx="1947">
                  <c:v>-0.136971948227894</c:v>
                </c:pt>
                <c:pt idx="1948">
                  <c:v>-0.14713972064533</c:v>
                </c:pt>
                <c:pt idx="1949">
                  <c:v>-0.15790118057351</c:v>
                </c:pt>
                <c:pt idx="1950">
                  <c:v>-0.16970384426244</c:v>
                </c:pt>
                <c:pt idx="1951">
                  <c:v>-0.180140833860026</c:v>
                </c:pt>
                <c:pt idx="1952">
                  <c:v>-0.190531122333318</c:v>
                </c:pt>
                <c:pt idx="1953">
                  <c:v>-0.2008714070695</c:v>
                </c:pt>
                <c:pt idx="1954">
                  <c:v>-0.211158336583807</c:v>
                </c:pt>
                <c:pt idx="1955">
                  <c:v>-0.221388510628416</c:v>
                </c:pt>
                <c:pt idx="1956">
                  <c:v>-0.230684295375358</c:v>
                </c:pt>
                <c:pt idx="1957">
                  <c:v>-0.239598133059589</c:v>
                </c:pt>
                <c:pt idx="1958">
                  <c:v>-0.249631227682895</c:v>
                </c:pt>
                <c:pt idx="1959">
                  <c:v>-0.259564724399166</c:v>
                </c:pt>
                <c:pt idx="1960">
                  <c:v>-0.267323115561987</c:v>
                </c:pt>
                <c:pt idx="1961">
                  <c:v>-0.2748587468652</c:v>
                </c:pt>
                <c:pt idx="1962">
                  <c:v>-0.284230008316199</c:v>
                </c:pt>
                <c:pt idx="1963">
                  <c:v>-0.293041285477284</c:v>
                </c:pt>
                <c:pt idx="1964">
                  <c:v>-0.301393799164438</c:v>
                </c:pt>
                <c:pt idx="1965">
                  <c:v>-0.310174661823207</c:v>
                </c:pt>
                <c:pt idx="1966">
                  <c:v>-0.320472952067871</c:v>
                </c:pt>
                <c:pt idx="1967">
                  <c:v>-0.329821193214392</c:v>
                </c:pt>
                <c:pt idx="1968">
                  <c:v>-0.337373956289084</c:v>
                </c:pt>
                <c:pt idx="1969">
                  <c:v>-0.344800756054447</c:v>
                </c:pt>
                <c:pt idx="1970">
                  <c:v>-0.352128221988598</c:v>
                </c:pt>
                <c:pt idx="1971">
                  <c:v>-0.359353935785654</c:v>
                </c:pt>
                <c:pt idx="1972">
                  <c:v>-0.366475492333132</c:v>
                </c:pt>
                <c:pt idx="1973">
                  <c:v>-0.373490496671008</c:v>
                </c:pt>
                <c:pt idx="1974">
                  <c:v>-0.38039656259691</c:v>
                </c:pt>
                <c:pt idx="1975">
                  <c:v>-0.387191313203945</c:v>
                </c:pt>
                <c:pt idx="1976">
                  <c:v>-0.393872383373362</c:v>
                </c:pt>
                <c:pt idx="1977">
                  <c:v>-0.400437424040246</c:v>
                </c:pt>
                <c:pt idx="1978">
                  <c:v>-0.407267192796292</c:v>
                </c:pt>
                <c:pt idx="1979">
                  <c:v>-0.413392026935774</c:v>
                </c:pt>
                <c:pt idx="1980">
                  <c:v>-0.419413244452701</c:v>
                </c:pt>
                <c:pt idx="1981">
                  <c:v>-0.42556868028152</c:v>
                </c:pt>
                <c:pt idx="1982">
                  <c:v>-0.431828007076733</c:v>
                </c:pt>
                <c:pt idx="1983">
                  <c:v>-0.43838829245202</c:v>
                </c:pt>
                <c:pt idx="1984">
                  <c:v>-0.445876108275547</c:v>
                </c:pt>
                <c:pt idx="1985">
                  <c:v>-0.452401245741891</c:v>
                </c:pt>
                <c:pt idx="1986">
                  <c:v>-0.458315556050565</c:v>
                </c:pt>
                <c:pt idx="1987">
                  <c:v>-0.464089931963811</c:v>
                </c:pt>
                <c:pt idx="1988">
                  <c:v>-0.469722279046848</c:v>
                </c:pt>
                <c:pt idx="1989">
                  <c:v>-0.473811453195083</c:v>
                </c:pt>
                <c:pt idx="1990">
                  <c:v>-0.477649481206077</c:v>
                </c:pt>
                <c:pt idx="1991">
                  <c:v>-0.483603295091345</c:v>
                </c:pt>
                <c:pt idx="1992">
                  <c:v>-0.489708701711945</c:v>
                </c:pt>
                <c:pt idx="1993">
                  <c:v>-0.49566294484941</c:v>
                </c:pt>
                <c:pt idx="1994">
                  <c:v>-0.500421906246232</c:v>
                </c:pt>
                <c:pt idx="1995">
                  <c:v>-0.505005069764628</c:v>
                </c:pt>
                <c:pt idx="1996">
                  <c:v>-0.509431043025829</c:v>
                </c:pt>
                <c:pt idx="1997">
                  <c:v>-0.514249557253563</c:v>
                </c:pt>
                <c:pt idx="1998">
                  <c:v>-0.517804726907328</c:v>
                </c:pt>
                <c:pt idx="1999">
                  <c:v>-0.521749212819213</c:v>
                </c:pt>
                <c:pt idx="2000">
                  <c:v>-0.525530059662825</c:v>
                </c:pt>
                <c:pt idx="2001">
                  <c:v>-0.529145777602287</c:v>
                </c:pt>
                <c:pt idx="2002">
                  <c:v>-0.532657153592774</c:v>
                </c:pt>
                <c:pt idx="2003">
                  <c:v>-0.536589706202032</c:v>
                </c:pt>
                <c:pt idx="2004">
                  <c:v>-0.539228536989295</c:v>
                </c:pt>
                <c:pt idx="2005">
                  <c:v>-0.541848868812934</c:v>
                </c:pt>
                <c:pt idx="2006">
                  <c:v>-0.542970711294126</c:v>
                </c:pt>
                <c:pt idx="2007">
                  <c:v>-0.543917069061661</c:v>
                </c:pt>
                <c:pt idx="2008">
                  <c:v>-0.544687683937775</c:v>
                </c:pt>
                <c:pt idx="2009">
                  <c:v>-0.54586604180525</c:v>
                </c:pt>
                <c:pt idx="2010">
                  <c:v>-0.547829428987731</c:v>
                </c:pt>
                <c:pt idx="2011">
                  <c:v>-0.549617216383296</c:v>
                </c:pt>
                <c:pt idx="2012">
                  <c:v>-0.550054722711808</c:v>
                </c:pt>
                <c:pt idx="2013">
                  <c:v>-0.549702516023899</c:v>
                </c:pt>
                <c:pt idx="2014">
                  <c:v>-0.549173802367888</c:v>
                </c:pt>
                <c:pt idx="2015">
                  <c:v>-0.548468547189584</c:v>
                </c:pt>
                <c:pt idx="2016">
                  <c:v>-0.547790367509193</c:v>
                </c:pt>
                <c:pt idx="2017">
                  <c:v>-0.546693094569953</c:v>
                </c:pt>
                <c:pt idx="2018">
                  <c:v>-0.546100712731718</c:v>
                </c:pt>
                <c:pt idx="2019">
                  <c:v>-0.545725663409697</c:v>
                </c:pt>
                <c:pt idx="2020">
                  <c:v>-0.543951757639499</c:v>
                </c:pt>
                <c:pt idx="2021">
                  <c:v>-0.54474494899137</c:v>
                </c:pt>
                <c:pt idx="2022">
                  <c:v>-0.542264614961807</c:v>
                </c:pt>
                <c:pt idx="2023">
                  <c:v>-0.539281993226987</c:v>
                </c:pt>
                <c:pt idx="2024">
                  <c:v>-0.536120852297954</c:v>
                </c:pt>
                <c:pt idx="2025">
                  <c:v>-0.532781733090282</c:v>
                </c:pt>
                <c:pt idx="2026">
                  <c:v>-0.529429466695753</c:v>
                </c:pt>
                <c:pt idx="2027">
                  <c:v>-0.526943170053225</c:v>
                </c:pt>
                <c:pt idx="2028">
                  <c:v>-0.524280679007605</c:v>
                </c:pt>
                <c:pt idx="2029">
                  <c:v>-0.5222007419562</c:v>
                </c:pt>
                <c:pt idx="2030">
                  <c:v>-0.519588708913685</c:v>
                </c:pt>
                <c:pt idx="2031">
                  <c:v>-0.515491680805174</c:v>
                </c:pt>
                <c:pt idx="2032">
                  <c:v>-0.511880389500578</c:v>
                </c:pt>
                <c:pt idx="2033">
                  <c:v>-0.508346159305794</c:v>
                </c:pt>
                <c:pt idx="2034">
                  <c:v>-0.5046398425896</c:v>
                </c:pt>
                <c:pt idx="2035">
                  <c:v>-0.500762331268839</c:v>
                </c:pt>
                <c:pt idx="2036">
                  <c:v>-0.496714576579085</c:v>
                </c:pt>
                <c:pt idx="2037">
                  <c:v>-0.492497589159268</c:v>
                </c:pt>
                <c:pt idx="2038">
                  <c:v>-0.488112439156577</c:v>
                </c:pt>
                <c:pt idx="2039">
                  <c:v>-0.483560256309918</c:v>
                </c:pt>
                <c:pt idx="2040">
                  <c:v>-0.478842229983847</c:v>
                </c:pt>
                <c:pt idx="2041">
                  <c:v>-0.473959609192146</c:v>
                </c:pt>
                <c:pt idx="2042">
                  <c:v>-0.46737411335585</c:v>
                </c:pt>
                <c:pt idx="2043">
                  <c:v>-0.460599086121081</c:v>
                </c:pt>
                <c:pt idx="2044">
                  <c:v>-0.455090807774356</c:v>
                </c:pt>
                <c:pt idx="2045">
                  <c:v>-0.449422352431253</c:v>
                </c:pt>
                <c:pt idx="2046">
                  <c:v>-0.443595653201355</c:v>
                </c:pt>
                <c:pt idx="2047">
                  <c:v>-0.437612722755672</c:v>
                </c:pt>
                <c:pt idx="2048">
                  <c:v>-0.431475644813345</c:v>
                </c:pt>
                <c:pt idx="2049">
                  <c:v>-0.424216285402486</c:v>
                </c:pt>
                <c:pt idx="2050">
                  <c:v>-0.416371118320277</c:v>
                </c:pt>
                <c:pt idx="2051">
                  <c:v>-0.408380656421508</c:v>
                </c:pt>
                <c:pt idx="2052">
                  <c:v>-0.401483957837804</c:v>
                </c:pt>
                <c:pt idx="2053">
                  <c:v>-0.39502498375034</c:v>
                </c:pt>
                <c:pt idx="2054">
                  <c:v>-0.387793351772894</c:v>
                </c:pt>
                <c:pt idx="2055">
                  <c:v>-0.380022911885414</c:v>
                </c:pt>
                <c:pt idx="2056">
                  <c:v>-0.372207650898574</c:v>
                </c:pt>
                <c:pt idx="2057">
                  <c:v>-0.364671212832351</c:v>
                </c:pt>
                <c:pt idx="2058">
                  <c:v>-0.357005196623878</c:v>
                </c:pt>
                <c:pt idx="2059">
                  <c:v>-0.349211868634896</c:v>
                </c:pt>
                <c:pt idx="2060">
                  <c:v>-0.341293541652886</c:v>
                </c:pt>
                <c:pt idx="2061">
                  <c:v>-0.333252573945676</c:v>
                </c:pt>
                <c:pt idx="2062">
                  <c:v>-0.325091368348775</c:v>
                </c:pt>
                <c:pt idx="2063">
                  <c:v>-0.31681237142872</c:v>
                </c:pt>
                <c:pt idx="2064">
                  <c:v>-0.30841807272688</c:v>
                </c:pt>
                <c:pt idx="2065">
                  <c:v>-0.29991100408549</c:v>
                </c:pt>
                <c:pt idx="2066">
                  <c:v>-0.291293739093857</c:v>
                </c:pt>
                <c:pt idx="2067">
                  <c:v>-0.282568892626995</c:v>
                </c:pt>
                <c:pt idx="2068">
                  <c:v>-0.273456043081125</c:v>
                </c:pt>
                <c:pt idx="2069">
                  <c:v>-0.263208071875923</c:v>
                </c:pt>
                <c:pt idx="2070">
                  <c:v>-0.252652909807352</c:v>
                </c:pt>
                <c:pt idx="2071">
                  <c:v>-0.241720745828407</c:v>
                </c:pt>
                <c:pt idx="2072">
                  <c:v>-0.230693451878059</c:v>
                </c:pt>
                <c:pt idx="2073">
                  <c:v>-0.219574627358449</c:v>
                </c:pt>
                <c:pt idx="2074">
                  <c:v>-0.208367912911736</c:v>
                </c:pt>
                <c:pt idx="2075">
                  <c:v>-0.197076989092938</c:v>
                </c:pt>
                <c:pt idx="2076">
                  <c:v>-0.18570557493931</c:v>
                </c:pt>
                <c:pt idx="2077">
                  <c:v>-0.173653648833561</c:v>
                </c:pt>
                <c:pt idx="2078">
                  <c:v>-0.160698722199886</c:v>
                </c:pt>
                <c:pt idx="2079">
                  <c:v>-0.14768125556999</c:v>
                </c:pt>
                <c:pt idx="2080">
                  <c:v>-0.13460547955365</c:v>
                </c:pt>
                <c:pt idx="2081">
                  <c:v>-0.122874926655852</c:v>
                </c:pt>
                <c:pt idx="2082">
                  <c:v>-0.112382379092694</c:v>
                </c:pt>
                <c:pt idx="2083">
                  <c:v>-0.101838003688314</c:v>
                </c:pt>
                <c:pt idx="2084">
                  <c:v>-0.0912452109831649</c:v>
                </c:pt>
                <c:pt idx="2085">
                  <c:v>-0.0803715841104793</c:v>
                </c:pt>
                <c:pt idx="2086">
                  <c:v>-0.0684072375625198</c:v>
                </c:pt>
                <c:pt idx="2087">
                  <c:v>-0.0564054398705181</c:v>
                </c:pt>
                <c:pt idx="2088">
                  <c:v>-0.0443702645396826</c:v>
                </c:pt>
                <c:pt idx="2089">
                  <c:v>-0.0332739726958626</c:v>
                </c:pt>
                <c:pt idx="2090">
                  <c:v>-0.0225824584115657</c:v>
                </c:pt>
                <c:pt idx="2091">
                  <c:v>-0.0118714152311944</c:v>
                </c:pt>
                <c:pt idx="2092">
                  <c:v>0.000435170535447312</c:v>
                </c:pt>
                <c:pt idx="2093">
                  <c:v>0.0132440625939354</c:v>
                </c:pt>
                <c:pt idx="2094">
                  <c:v>0.0260632727278599</c:v>
                </c:pt>
                <c:pt idx="2095">
                  <c:v>0.0388883603664349</c:v>
                </c:pt>
                <c:pt idx="2096">
                  <c:v>0.0511811004406891</c:v>
                </c:pt>
                <c:pt idx="2097">
                  <c:v>0.0640398723331841</c:v>
                </c:pt>
                <c:pt idx="2098">
                  <c:v>0.0768939884855327</c:v>
                </c:pt>
                <c:pt idx="2099">
                  <c:v>0.088582899892973</c:v>
                </c:pt>
                <c:pt idx="2100">
                  <c:v>0.0999033018863335</c:v>
                </c:pt>
                <c:pt idx="2101">
                  <c:v>0.111200442679519</c:v>
                </c:pt>
                <c:pt idx="2102">
                  <c:v>0.122470338866098</c:v>
                </c:pt>
                <c:pt idx="2103">
                  <c:v>0.13370898724974</c:v>
                </c:pt>
                <c:pt idx="2104">
                  <c:v>0.144912368582038</c:v>
                </c:pt>
                <c:pt idx="2105">
                  <c:v>0.156076452927102</c:v>
                </c:pt>
                <c:pt idx="2106">
                  <c:v>0.167197206197614</c:v>
                </c:pt>
                <c:pt idx="2107">
                  <c:v>0.178607557216155</c:v>
                </c:pt>
                <c:pt idx="2108">
                  <c:v>0.191493976549209</c:v>
                </c:pt>
                <c:pt idx="2109">
                  <c:v>0.20432407820648</c:v>
                </c:pt>
                <c:pt idx="2110">
                  <c:v>0.217093328844714</c:v>
                </c:pt>
                <c:pt idx="2111">
                  <c:v>0.229797231547808</c:v>
                </c:pt>
                <c:pt idx="2112">
                  <c:v>0.242431324174948</c:v>
                </c:pt>
                <c:pt idx="2113">
                  <c:v>0.254991177126734</c:v>
                </c:pt>
                <c:pt idx="2114">
                  <c:v>0.26648349092231</c:v>
                </c:pt>
                <c:pt idx="2115">
                  <c:v>0.277820348036122</c:v>
                </c:pt>
                <c:pt idx="2116">
                  <c:v>0.289071273459955</c:v>
                </c:pt>
                <c:pt idx="2117">
                  <c:v>0.30023203793262</c:v>
                </c:pt>
                <c:pt idx="2118">
                  <c:v>0.312116595041492</c:v>
                </c:pt>
                <c:pt idx="2119">
                  <c:v>0.324427420606456</c:v>
                </c:pt>
                <c:pt idx="2120">
                  <c:v>0.33663572952508</c:v>
                </c:pt>
                <c:pt idx="2121">
                  <c:v>0.348736899031117</c:v>
                </c:pt>
                <c:pt idx="2122">
                  <c:v>0.360726334064538</c:v>
                </c:pt>
                <c:pt idx="2123">
                  <c:v>0.372599469205196</c:v>
                </c:pt>
                <c:pt idx="2124">
                  <c:v>0.384351770491277</c:v>
                </c:pt>
                <c:pt idx="2125">
                  <c:v>0.395978737147378</c:v>
                </c:pt>
                <c:pt idx="2126">
                  <c:v>0.407475903198242</c:v>
                </c:pt>
                <c:pt idx="2127">
                  <c:v>0.418838839007426</c:v>
                </c:pt>
                <c:pt idx="2128">
                  <c:v>0.430063152681047</c:v>
                </c:pt>
                <c:pt idx="2129">
                  <c:v>0.441144491437828</c:v>
                </c:pt>
                <c:pt idx="2130">
                  <c:v>0.452078542879628</c:v>
                </c:pt>
                <c:pt idx="2131">
                  <c:v>0.462861036207836</c:v>
                </c:pt>
                <c:pt idx="2132">
                  <c:v>0.472533502813545</c:v>
                </c:pt>
                <c:pt idx="2133">
                  <c:v>0.481411569083667</c:v>
                </c:pt>
                <c:pt idx="2134">
                  <c:v>0.490126333350033</c:v>
                </c:pt>
                <c:pt idx="2135">
                  <c:v>0.49867422106458</c:v>
                </c:pt>
                <c:pt idx="2136">
                  <c:v>0.507051707422476</c:v>
                </c:pt>
                <c:pt idx="2137">
                  <c:v>0.515255319189133</c:v>
                </c:pt>
                <c:pt idx="2138">
                  <c:v>0.52328163648692</c:v>
                </c:pt>
                <c:pt idx="2139">
                  <c:v>0.531916540413579</c:v>
                </c:pt>
                <c:pt idx="2140">
                  <c:v>0.541251929027362</c:v>
                </c:pt>
                <c:pt idx="2141">
                  <c:v>0.550396914334758</c:v>
                </c:pt>
                <c:pt idx="2142">
                  <c:v>0.559347820432119</c:v>
                </c:pt>
                <c:pt idx="2143">
                  <c:v>0.568101082244291</c:v>
                </c:pt>
                <c:pt idx="2144">
                  <c:v>0.577114892843373</c:v>
                </c:pt>
                <c:pt idx="2145">
                  <c:v>0.586699742568992</c:v>
                </c:pt>
                <c:pt idx="2146">
                  <c:v>0.596081721825225</c:v>
                </c:pt>
                <c:pt idx="2147">
                  <c:v>0.604157854401731</c:v>
                </c:pt>
                <c:pt idx="2148">
                  <c:v>0.611090250616333</c:v>
                </c:pt>
                <c:pt idx="2149">
                  <c:v>0.617808264408685</c:v>
                </c:pt>
                <c:pt idx="2150">
                  <c:v>0.624308955960754</c:v>
                </c:pt>
                <c:pt idx="2151">
                  <c:v>0.63061948162872</c:v>
                </c:pt>
                <c:pt idx="2152">
                  <c:v>0.637450826341829</c:v>
                </c:pt>
                <c:pt idx="2153">
                  <c:v>0.644160196369075</c:v>
                </c:pt>
                <c:pt idx="2154">
                  <c:v>0.650427710453271</c:v>
                </c:pt>
                <c:pt idx="2155">
                  <c:v>0.656568186782552</c:v>
                </c:pt>
                <c:pt idx="2156">
                  <c:v>0.662473401568898</c:v>
                </c:pt>
                <c:pt idx="2157">
                  <c:v>0.668140951484052</c:v>
                </c:pt>
                <c:pt idx="2158">
                  <c:v>0.673568475341135</c:v>
                </c:pt>
                <c:pt idx="2159">
                  <c:v>0.678753649984877</c:v>
                </c:pt>
                <c:pt idx="2160">
                  <c:v>0.683247997560701</c:v>
                </c:pt>
                <c:pt idx="2161">
                  <c:v>0.687338025024603</c:v>
                </c:pt>
                <c:pt idx="2162">
                  <c:v>0.691181562373301</c:v>
                </c:pt>
                <c:pt idx="2163">
                  <c:v>0.694776607708187</c:v>
                </c:pt>
                <c:pt idx="2164">
                  <c:v>0.698121241024276</c:v>
                </c:pt>
                <c:pt idx="2165">
                  <c:v>0.701213625672418</c:v>
                </c:pt>
                <c:pt idx="2166">
                  <c:v>0.704052009760589</c:v>
                </c:pt>
                <c:pt idx="2167">
                  <c:v>0.706634727542871</c:v>
                </c:pt>
                <c:pt idx="2168">
                  <c:v>0.708960200702317</c:v>
                </c:pt>
                <c:pt idx="2169">
                  <c:v>0.711026939549259</c:v>
                </c:pt>
                <c:pt idx="2170">
                  <c:v>0.712833544117054</c:v>
                </c:pt>
                <c:pt idx="2171">
                  <c:v>0.714378705137908</c:v>
                </c:pt>
                <c:pt idx="2172">
                  <c:v>0.715661204880733</c:v>
                </c:pt>
                <c:pt idx="2173">
                  <c:v>0.716679917891299</c:v>
                </c:pt>
                <c:pt idx="2174">
                  <c:v>0.717433811597491</c:v>
                </c:pt>
                <c:pt idx="2175">
                  <c:v>0.717921946822308</c:v>
                </c:pt>
                <c:pt idx="2176">
                  <c:v>0.718143478211701</c:v>
                </c:pt>
                <c:pt idx="2177">
                  <c:v>0.720864811981775</c:v>
                </c:pt>
                <c:pt idx="2178">
                  <c:v>0.720623606890523</c:v>
                </c:pt>
                <c:pt idx="2179">
                  <c:v>0.722381594472944</c:v>
                </c:pt>
                <c:pt idx="2180">
                  <c:v>0.724379332187892</c:v>
                </c:pt>
                <c:pt idx="2181">
                  <c:v>0.726105852279992</c:v>
                </c:pt>
                <c:pt idx="2182">
                  <c:v>0.726368516459057</c:v>
                </c:pt>
                <c:pt idx="2183">
                  <c:v>0.725834548345163</c:v>
                </c:pt>
                <c:pt idx="2184">
                  <c:v>0.726402857828517</c:v>
                </c:pt>
                <c:pt idx="2185">
                  <c:v>0.724354656814503</c:v>
                </c:pt>
                <c:pt idx="2186">
                  <c:v>0.724100511668022</c:v>
                </c:pt>
                <c:pt idx="2187">
                  <c:v>0.723233153276102</c:v>
                </c:pt>
                <c:pt idx="2188">
                  <c:v>0.720083133362381</c:v>
                </c:pt>
                <c:pt idx="2189">
                  <c:v>0.716658277390908</c:v>
                </c:pt>
                <c:pt idx="2190">
                  <c:v>0.715295030608723</c:v>
                </c:pt>
                <c:pt idx="2191">
                  <c:v>0.714100313141958</c:v>
                </c:pt>
                <c:pt idx="2192">
                  <c:v>0.71262486677028</c:v>
                </c:pt>
                <c:pt idx="2193">
                  <c:v>0.710868556828792</c:v>
                </c:pt>
                <c:pt idx="2194">
                  <c:v>0.708831358718015</c:v>
                </c:pt>
                <c:pt idx="2195">
                  <c:v>0.706513358173484</c:v>
                </c:pt>
                <c:pt idx="2196">
                  <c:v>0.703914751577321</c:v>
                </c:pt>
                <c:pt idx="2197">
                  <c:v>0.701035846328761</c:v>
                </c:pt>
                <c:pt idx="2198">
                  <c:v>0.697877061240515</c:v>
                </c:pt>
                <c:pt idx="2199">
                  <c:v>0.69443892702565</c:v>
                </c:pt>
                <c:pt idx="2200">
                  <c:v>0.690722086812058</c:v>
                </c:pt>
                <c:pt idx="2201">
                  <c:v>0.687538448574367</c:v>
                </c:pt>
                <c:pt idx="2202">
                  <c:v>0.68253366824966</c:v>
                </c:pt>
                <c:pt idx="2203">
                  <c:v>0.677907460337356</c:v>
                </c:pt>
                <c:pt idx="2204">
                  <c:v>0.673084496914878</c:v>
                </c:pt>
                <c:pt idx="2205">
                  <c:v>0.667987750693904</c:v>
                </c:pt>
                <c:pt idx="2206">
                  <c:v>0.662618552065559</c:v>
                </c:pt>
                <c:pt idx="2207">
                  <c:v>0.657084729996696</c:v>
                </c:pt>
                <c:pt idx="2208">
                  <c:v>0.652366969749565</c:v>
                </c:pt>
                <c:pt idx="2209">
                  <c:v>0.647156518076028</c:v>
                </c:pt>
                <c:pt idx="2210">
                  <c:v>0.640800310530704</c:v>
                </c:pt>
                <c:pt idx="2211">
                  <c:v>0.635506915522667</c:v>
                </c:pt>
                <c:pt idx="2212">
                  <c:v>0.6284149979845</c:v>
                </c:pt>
                <c:pt idx="2213">
                  <c:v>0.621064454510095</c:v>
                </c:pt>
                <c:pt idx="2214">
                  <c:v>0.613457669051947</c:v>
                </c:pt>
                <c:pt idx="2215">
                  <c:v>0.605597137593436</c:v>
                </c:pt>
                <c:pt idx="2216">
                  <c:v>0.597485467945579</c:v>
                </c:pt>
                <c:pt idx="2217">
                  <c:v>0.589125379446728</c:v>
                </c:pt>
                <c:pt idx="2218">
                  <c:v>0.581222394778882</c:v>
                </c:pt>
                <c:pt idx="2219">
                  <c:v>0.573444087875343</c:v>
                </c:pt>
                <c:pt idx="2220">
                  <c:v>0.565068024385043</c:v>
                </c:pt>
                <c:pt idx="2221">
                  <c:v>0.556881592427695</c:v>
                </c:pt>
                <c:pt idx="2222">
                  <c:v>0.548465549919409</c:v>
                </c:pt>
                <c:pt idx="2223">
                  <c:v>0.539822542332594</c:v>
                </c:pt>
                <c:pt idx="2224">
                  <c:v>0.530947787836347</c:v>
                </c:pt>
                <c:pt idx="2225">
                  <c:v>0.521747510839758</c:v>
                </c:pt>
                <c:pt idx="2226">
                  <c:v>0.512233130147384</c:v>
                </c:pt>
                <c:pt idx="2227">
                  <c:v>0.499721521161798</c:v>
                </c:pt>
                <c:pt idx="2228">
                  <c:v>0.487005907434608</c:v>
                </c:pt>
                <c:pt idx="2229">
                  <c:v>0.474468641697047</c:v>
                </c:pt>
                <c:pt idx="2230">
                  <c:v>0.465289982527964</c:v>
                </c:pt>
                <c:pt idx="2231">
                  <c:v>0.455904965018737</c:v>
                </c:pt>
                <c:pt idx="2232">
                  <c:v>0.446316979069348</c:v>
                </c:pt>
                <c:pt idx="2233">
                  <c:v>0.436529510842214</c:v>
                </c:pt>
                <c:pt idx="2234">
                  <c:v>0.426546141941037</c:v>
                </c:pt>
                <c:pt idx="2235">
                  <c:v>0.416370548536917</c:v>
                </c:pt>
                <c:pt idx="2236">
                  <c:v>0.406006500449473</c:v>
                </c:pt>
                <c:pt idx="2237">
                  <c:v>0.394201575301412</c:v>
                </c:pt>
                <c:pt idx="2238">
                  <c:v>0.381576215662343</c:v>
                </c:pt>
                <c:pt idx="2239">
                  <c:v>0.368779746445828</c:v>
                </c:pt>
                <c:pt idx="2240">
                  <c:v>0.355816916953107</c:v>
                </c:pt>
                <c:pt idx="2241">
                  <c:v>0.342692553395672</c:v>
                </c:pt>
                <c:pt idx="2242">
                  <c:v>0.329847566750143</c:v>
                </c:pt>
                <c:pt idx="2243">
                  <c:v>0.317663813182022</c:v>
                </c:pt>
                <c:pt idx="2244">
                  <c:v>0.305334622992866</c:v>
                </c:pt>
                <c:pt idx="2245">
                  <c:v>0.292864655201406</c:v>
                </c:pt>
                <c:pt idx="2246">
                  <c:v>0.280258646700784</c:v>
                </c:pt>
                <c:pt idx="2247">
                  <c:v>0.267521411312486</c:v>
                </c:pt>
                <c:pt idx="2248">
                  <c:v>0.254809054219206</c:v>
                </c:pt>
                <c:pt idx="2249">
                  <c:v>0.242039707477037</c:v>
                </c:pt>
                <c:pt idx="2250">
                  <c:v>0.22857161521618</c:v>
                </c:pt>
                <c:pt idx="2251">
                  <c:v>0.215359114108534</c:v>
                </c:pt>
                <c:pt idx="2252">
                  <c:v>0.202040573492376</c:v>
                </c:pt>
                <c:pt idx="2253">
                  <c:v>0.188621246481322</c:v>
                </c:pt>
                <c:pt idx="2254">
                  <c:v>0.175063621386378</c:v>
                </c:pt>
                <c:pt idx="2255">
                  <c:v>0.161393004359174</c:v>
                </c:pt>
                <c:pt idx="2256">
                  <c:v>0.147812099867093</c:v>
                </c:pt>
                <c:pt idx="2257">
                  <c:v>0.134043508725314</c:v>
                </c:pt>
                <c:pt idx="2258">
                  <c:v>0.121497287605878</c:v>
                </c:pt>
                <c:pt idx="2259">
                  <c:v>0.107693278791964</c:v>
                </c:pt>
                <c:pt idx="2260">
                  <c:v>0.0933692627238893</c:v>
                </c:pt>
                <c:pt idx="2261">
                  <c:v>0.0790620455135723</c:v>
                </c:pt>
                <c:pt idx="2262">
                  <c:v>0.0656542591822191</c:v>
                </c:pt>
                <c:pt idx="2263">
                  <c:v>0.0522038797385348</c:v>
                </c:pt>
                <c:pt idx="2264">
                  <c:v>0.038716392504203</c:v>
                </c:pt>
                <c:pt idx="2265">
                  <c:v>0.0251972499795068</c:v>
                </c:pt>
                <c:pt idx="2266">
                  <c:v>0.0116518744262368</c:v>
                </c:pt>
                <c:pt idx="2267">
                  <c:v>-0.0019143379860969</c:v>
                </c:pt>
                <c:pt idx="2268">
                  <c:v>-0.0154960116163977</c:v>
                </c:pt>
                <c:pt idx="2269">
                  <c:v>-0.0295672067299579</c:v>
                </c:pt>
                <c:pt idx="2270">
                  <c:v>-0.0429293136680626</c:v>
                </c:pt>
                <c:pt idx="2271">
                  <c:v>-0.05678485575548</c:v>
                </c:pt>
                <c:pt idx="2272">
                  <c:v>-0.0706366697975744</c:v>
                </c:pt>
                <c:pt idx="2273">
                  <c:v>-0.0844787732977947</c:v>
                </c:pt>
                <c:pt idx="2274">
                  <c:v>-0.0983051592630737</c:v>
                </c:pt>
                <c:pt idx="2275">
                  <c:v>-0.112109799603823</c:v>
                </c:pt>
                <c:pt idx="2276">
                  <c:v>-0.12588664857041</c:v>
                </c:pt>
                <c:pt idx="2277">
                  <c:v>-0.139629646193963</c:v>
                </c:pt>
                <c:pt idx="2278">
                  <c:v>-0.153332721695018</c:v>
                </c:pt>
                <c:pt idx="2279">
                  <c:v>-0.168282493969267</c:v>
                </c:pt>
                <c:pt idx="2280">
                  <c:v>-0.183979861506746</c:v>
                </c:pt>
                <c:pt idx="2281">
                  <c:v>-0.197940643511011</c:v>
                </c:pt>
                <c:pt idx="2282">
                  <c:v>-0.211989562072604</c:v>
                </c:pt>
                <c:pt idx="2283">
                  <c:v>-0.224668234253098</c:v>
                </c:pt>
                <c:pt idx="2284">
                  <c:v>-0.237784253422066</c:v>
                </c:pt>
                <c:pt idx="2285">
                  <c:v>-0.25014762178193</c:v>
                </c:pt>
                <c:pt idx="2286">
                  <c:v>-0.262259849432446</c:v>
                </c:pt>
                <c:pt idx="2287">
                  <c:v>-0.273968641151479</c:v>
                </c:pt>
                <c:pt idx="2288">
                  <c:v>-0.286830909983312</c:v>
                </c:pt>
                <c:pt idx="2289">
                  <c:v>-0.29969425569533</c:v>
                </c:pt>
                <c:pt idx="2290">
                  <c:v>-0.310967027411249</c:v>
                </c:pt>
                <c:pt idx="2291">
                  <c:v>-0.322083383083852</c:v>
                </c:pt>
                <c:pt idx="2292">
                  <c:v>-0.33290581234601</c:v>
                </c:pt>
                <c:pt idx="2293">
                  <c:v>-0.34391718552905</c:v>
                </c:pt>
                <c:pt idx="2294">
                  <c:v>-0.355842390980653</c:v>
                </c:pt>
                <c:pt idx="2295">
                  <c:v>-0.367694543613693</c:v>
                </c:pt>
                <c:pt idx="2296">
                  <c:v>-0.37939717368348</c:v>
                </c:pt>
                <c:pt idx="2297">
                  <c:v>-0.390944223105849</c:v>
                </c:pt>
                <c:pt idx="2298">
                  <c:v>-0.402329732807703</c:v>
                </c:pt>
                <c:pt idx="2299">
                  <c:v>-0.413547854875864</c:v>
                </c:pt>
                <c:pt idx="2300">
                  <c:v>-0.424592863352756</c:v>
                </c:pt>
                <c:pt idx="2301">
                  <c:v>-0.43359503910868</c:v>
                </c:pt>
                <c:pt idx="2302">
                  <c:v>-0.444827095903977</c:v>
                </c:pt>
                <c:pt idx="2303">
                  <c:v>-0.455873224489829</c:v>
                </c:pt>
                <c:pt idx="2304">
                  <c:v>-0.464414367288694</c:v>
                </c:pt>
                <c:pt idx="2305">
                  <c:v>-0.472736045798404</c:v>
                </c:pt>
                <c:pt idx="2306">
                  <c:v>-0.480858358324767</c:v>
                </c:pt>
                <c:pt idx="2307">
                  <c:v>-0.488777652351429</c:v>
                </c:pt>
                <c:pt idx="2308">
                  <c:v>-0.498013047850241</c:v>
                </c:pt>
                <c:pt idx="2309">
                  <c:v>-0.507351650456306</c:v>
                </c:pt>
                <c:pt idx="2310">
                  <c:v>-0.516474285370912</c:v>
                </c:pt>
                <c:pt idx="2311">
                  <c:v>-0.525376398338627</c:v>
                </c:pt>
                <c:pt idx="2312">
                  <c:v>-0.532417608672007</c:v>
                </c:pt>
                <c:pt idx="2313">
                  <c:v>-0.538947218227217</c:v>
                </c:pt>
                <c:pt idx="2314">
                  <c:v>-0.545250482537412</c:v>
                </c:pt>
                <c:pt idx="2315">
                  <c:v>-0.551323631031236</c:v>
                </c:pt>
                <c:pt idx="2316">
                  <c:v>-0.557162981810622</c:v>
                </c:pt>
                <c:pt idx="2317">
                  <c:v>-0.562764948828592</c:v>
                </c:pt>
                <c:pt idx="2318">
                  <c:v>-0.567671026345119</c:v>
                </c:pt>
                <c:pt idx="2319">
                  <c:v>-0.57324290826788</c:v>
                </c:pt>
                <c:pt idx="2320">
                  <c:v>-0.578112268951136</c:v>
                </c:pt>
                <c:pt idx="2321">
                  <c:v>-0.582730994244881</c:v>
                </c:pt>
                <c:pt idx="2322">
                  <c:v>-0.587096073792729</c:v>
                </c:pt>
                <c:pt idx="2323">
                  <c:v>-0.591204627860146</c:v>
                </c:pt>
                <c:pt idx="2324">
                  <c:v>-0.595053910832909</c:v>
                </c:pt>
                <c:pt idx="2325">
                  <c:v>-0.598641313906265</c:v>
                </c:pt>
                <c:pt idx="2326">
                  <c:v>-0.601964366927041</c:v>
                </c:pt>
                <c:pt idx="2327">
                  <c:v>-0.605020739397468</c:v>
                </c:pt>
                <c:pt idx="2328">
                  <c:v>-0.607808240659783</c:v>
                </c:pt>
                <c:pt idx="2329">
                  <c:v>-0.610324819285422</c:v>
                </c:pt>
                <c:pt idx="2330">
                  <c:v>-0.612568561758138</c:v>
                </c:pt>
                <c:pt idx="2331">
                  <c:v>-0.614537690484081</c:v>
                </c:pt>
                <c:pt idx="2332">
                  <c:v>-0.616230561255747</c:v>
                </c:pt>
                <c:pt idx="2333">
                  <c:v>-0.617645660248535</c:v>
                </c:pt>
                <c:pt idx="2334">
                  <c:v>-0.61878160067999</c:v>
                </c:pt>
                <c:pt idx="2335">
                  <c:v>-0.620048935906975</c:v>
                </c:pt>
                <c:pt idx="2336">
                  <c:v>-0.621391029022434</c:v>
                </c:pt>
                <c:pt idx="2337">
                  <c:v>-0.622446955368336</c:v>
                </c:pt>
                <c:pt idx="2338">
                  <c:v>-0.620959711887092</c:v>
                </c:pt>
                <c:pt idx="2339">
                  <c:v>-0.620154942779263</c:v>
                </c:pt>
                <c:pt idx="2340">
                  <c:v>-0.618531868274741</c:v>
                </c:pt>
                <c:pt idx="2341">
                  <c:v>-0.618345506066711</c:v>
                </c:pt>
                <c:pt idx="2342">
                  <c:v>-0.61769210381282</c:v>
                </c:pt>
                <c:pt idx="2343">
                  <c:v>-0.616272441239911</c:v>
                </c:pt>
                <c:pt idx="2344">
                  <c:v>-0.613184999063216</c:v>
                </c:pt>
                <c:pt idx="2345">
                  <c:v>-0.609127706516637</c:v>
                </c:pt>
                <c:pt idx="2346">
                  <c:v>-0.606452997480698</c:v>
                </c:pt>
                <c:pt idx="2347">
                  <c:v>-0.603904728921207</c:v>
                </c:pt>
                <c:pt idx="2348">
                  <c:v>-0.601063578660311</c:v>
                </c:pt>
                <c:pt idx="2349">
                  <c:v>-0.597569763348507</c:v>
                </c:pt>
                <c:pt idx="2350">
                  <c:v>-0.591873876229667</c:v>
                </c:pt>
                <c:pt idx="2351">
                  <c:v>-0.585894149736513</c:v>
                </c:pt>
                <c:pt idx="2352">
                  <c:v>-0.579632605733562</c:v>
                </c:pt>
                <c:pt idx="2353">
                  <c:v>-0.573091398295871</c:v>
                </c:pt>
                <c:pt idx="2354">
                  <c:v>-0.566272813094982</c:v>
                </c:pt>
                <c:pt idx="2355">
                  <c:v>-0.561805576307493</c:v>
                </c:pt>
                <c:pt idx="2356">
                  <c:v>-0.555298407667806</c:v>
                </c:pt>
                <c:pt idx="2357">
                  <c:v>-0.547445111250034</c:v>
                </c:pt>
                <c:pt idx="2358">
                  <c:v>-0.539709971827075</c:v>
                </c:pt>
                <c:pt idx="2359">
                  <c:v>-0.532716885908737</c:v>
                </c:pt>
                <c:pt idx="2360">
                  <c:v>-0.525459816796292</c:v>
                </c:pt>
                <c:pt idx="2361">
                  <c:v>-0.518395474506641</c:v>
                </c:pt>
                <c:pt idx="2362">
                  <c:v>-0.511464060189558</c:v>
                </c:pt>
                <c:pt idx="2363">
                  <c:v>-0.504269824855956</c:v>
                </c:pt>
                <c:pt idx="2364">
                  <c:v>-0.495789450224921</c:v>
                </c:pt>
                <c:pt idx="2365">
                  <c:v>-0.486255172499597</c:v>
                </c:pt>
                <c:pt idx="2366">
                  <c:v>-0.476494300620258</c:v>
                </c:pt>
                <c:pt idx="2367">
                  <c:v>-0.467452193575732</c:v>
                </c:pt>
                <c:pt idx="2368">
                  <c:v>-0.457307356133986</c:v>
                </c:pt>
                <c:pt idx="2369">
                  <c:v>-0.446374617449605</c:v>
                </c:pt>
                <c:pt idx="2370">
                  <c:v>-0.437171923602264</c:v>
                </c:pt>
                <c:pt idx="2371">
                  <c:v>-0.426595791425895</c:v>
                </c:pt>
                <c:pt idx="2372">
                  <c:v>-0.413820569661218</c:v>
                </c:pt>
                <c:pt idx="2373">
                  <c:v>-0.403780844012841</c:v>
                </c:pt>
                <c:pt idx="2374">
                  <c:v>-0.391105617653201</c:v>
                </c:pt>
                <c:pt idx="2375">
                  <c:v>-0.377964618692396</c:v>
                </c:pt>
                <c:pt idx="2376">
                  <c:v>-0.364867595520727</c:v>
                </c:pt>
                <c:pt idx="2377">
                  <c:v>-0.353622421794379</c:v>
                </c:pt>
                <c:pt idx="2378">
                  <c:v>-0.342062718124078</c:v>
                </c:pt>
                <c:pt idx="2379">
                  <c:v>-0.327885284781004</c:v>
                </c:pt>
                <c:pt idx="2380">
                  <c:v>-0.313523176688412</c:v>
                </c:pt>
                <c:pt idx="2381">
                  <c:v>-0.298982812106295</c:v>
                </c:pt>
                <c:pt idx="2382">
                  <c:v>-0.284270729304851</c:v>
                </c:pt>
                <c:pt idx="2383">
                  <c:v>-0.270314904509001</c:v>
                </c:pt>
                <c:pt idx="2384">
                  <c:v>-0.256323233867293</c:v>
                </c:pt>
                <c:pt idx="2385">
                  <c:v>-0.24217316903553</c:v>
                </c:pt>
                <c:pt idx="2386">
                  <c:v>-0.227870441456783</c:v>
                </c:pt>
                <c:pt idx="2387">
                  <c:v>-0.213420820903602</c:v>
                </c:pt>
                <c:pt idx="2388">
                  <c:v>-0.198830130933254</c:v>
                </c:pt>
                <c:pt idx="2389">
                  <c:v>-0.183797303253692</c:v>
                </c:pt>
                <c:pt idx="2390">
                  <c:v>-0.168434231343401</c:v>
                </c:pt>
                <c:pt idx="2391">
                  <c:v>-0.152631605207979</c:v>
                </c:pt>
                <c:pt idx="2392">
                  <c:v>-0.137321972885993</c:v>
                </c:pt>
                <c:pt idx="2393">
                  <c:v>-0.121647655166812</c:v>
                </c:pt>
                <c:pt idx="2394">
                  <c:v>-0.105072627951801</c:v>
                </c:pt>
                <c:pt idx="2395">
                  <c:v>-0.0890342149881272</c:v>
                </c:pt>
                <c:pt idx="2396">
                  <c:v>-0.0729164711198355</c:v>
                </c:pt>
                <c:pt idx="2397">
                  <c:v>-0.0567277248077125</c:v>
                </c:pt>
                <c:pt idx="2398">
                  <c:v>-0.0404764980453998</c:v>
                </c:pt>
                <c:pt idx="2399">
                  <c:v>-0.0241714978307911</c:v>
                </c:pt>
                <c:pt idx="2400">
                  <c:v>-0.00671081688186035</c:v>
                </c:pt>
                <c:pt idx="2401">
                  <c:v>0.0100196016741361</c:v>
                </c:pt>
                <c:pt idx="2402">
                  <c:v>0.0252556789082928</c:v>
                </c:pt>
                <c:pt idx="2403">
                  <c:v>0.0431180901425348</c:v>
                </c:pt>
                <c:pt idx="2404">
                  <c:v>0.0609938913331876</c:v>
                </c:pt>
                <c:pt idx="2405">
                  <c:v>0.0788738076640092</c:v>
                </c:pt>
                <c:pt idx="2406">
                  <c:v>0.0967485191395158</c:v>
                </c:pt>
                <c:pt idx="2407">
                  <c:v>0.114045612192893</c:v>
                </c:pt>
                <c:pt idx="2408">
                  <c:v>0.130099624710859</c:v>
                </c:pt>
                <c:pt idx="2409">
                  <c:v>0.146125469176207</c:v>
                </c:pt>
                <c:pt idx="2410">
                  <c:v>0.16211466879714</c:v>
                </c:pt>
                <c:pt idx="2411">
                  <c:v>0.178058685772717</c:v>
                </c:pt>
                <c:pt idx="2412">
                  <c:v>0.193948930410519</c:v>
                </c:pt>
                <c:pt idx="2413">
                  <c:v>0.209552467459117</c:v>
                </c:pt>
                <c:pt idx="2414">
                  <c:v>0.223979479065575</c:v>
                </c:pt>
                <c:pt idx="2415">
                  <c:v>0.23849413006057</c:v>
                </c:pt>
                <c:pt idx="2416">
                  <c:v>0.255002954635998</c:v>
                </c:pt>
                <c:pt idx="2417">
                  <c:v>0.271410137364386</c:v>
                </c:pt>
                <c:pt idx="2418">
                  <c:v>0.28767617671567</c:v>
                </c:pt>
                <c:pt idx="2419">
                  <c:v>0.302947302439642</c:v>
                </c:pt>
                <c:pt idx="2420">
                  <c:v>0.319932674414779</c:v>
                </c:pt>
                <c:pt idx="2421">
                  <c:v>0.335844230984548</c:v>
                </c:pt>
                <c:pt idx="2422">
                  <c:v>0.351609737695373</c:v>
                </c:pt>
                <c:pt idx="2423">
                  <c:v>0.36722040597724</c:v>
                </c:pt>
                <c:pt idx="2424">
                  <c:v>0.383212097225279</c:v>
                </c:pt>
                <c:pt idx="2425">
                  <c:v>0.399622482983889</c:v>
                </c:pt>
                <c:pt idx="2426">
                  <c:v>0.415853190081803</c:v>
                </c:pt>
                <c:pt idx="2427">
                  <c:v>0.43052235475731</c:v>
                </c:pt>
                <c:pt idx="2428">
                  <c:v>0.444527006697152</c:v>
                </c:pt>
                <c:pt idx="2429">
                  <c:v>0.459608037757552</c:v>
                </c:pt>
                <c:pt idx="2430">
                  <c:v>0.474268398123754</c:v>
                </c:pt>
                <c:pt idx="2431">
                  <c:v>0.487784758523113</c:v>
                </c:pt>
                <c:pt idx="2432">
                  <c:v>0.501310108649802</c:v>
                </c:pt>
                <c:pt idx="2433">
                  <c:v>0.515265438938786</c:v>
                </c:pt>
                <c:pt idx="2434">
                  <c:v>0.528965771634952</c:v>
                </c:pt>
                <c:pt idx="2435">
                  <c:v>0.542403427238925</c:v>
                </c:pt>
                <c:pt idx="2436">
                  <c:v>0.556238273349665</c:v>
                </c:pt>
                <c:pt idx="2437">
                  <c:v>0.570206323435919</c:v>
                </c:pt>
                <c:pt idx="2438">
                  <c:v>0.583336280157329</c:v>
                </c:pt>
                <c:pt idx="2439">
                  <c:v>0.59508790342344</c:v>
                </c:pt>
                <c:pt idx="2440">
                  <c:v>0.606540989156308</c:v>
                </c:pt>
                <c:pt idx="2441">
                  <c:v>0.617688174044586</c:v>
                </c:pt>
                <c:pt idx="2442">
                  <c:v>0.628522213825293</c:v>
                </c:pt>
                <c:pt idx="2443">
                  <c:v>0.640425923512567</c:v>
                </c:pt>
                <c:pt idx="2444">
                  <c:v>0.653025466342735</c:v>
                </c:pt>
                <c:pt idx="2445">
                  <c:v>0.665568053785778</c:v>
                </c:pt>
                <c:pt idx="2446">
                  <c:v>0.677767604834746</c:v>
                </c:pt>
                <c:pt idx="2447">
                  <c:v>0.688934804224797</c:v>
                </c:pt>
                <c:pt idx="2448">
                  <c:v>0.699444426594507</c:v>
                </c:pt>
                <c:pt idx="2449">
                  <c:v>0.710217703249329</c:v>
                </c:pt>
                <c:pt idx="2450">
                  <c:v>0.720629840943593</c:v>
                </c:pt>
                <c:pt idx="2451">
                  <c:v>0.729776721483576</c:v>
                </c:pt>
                <c:pt idx="2452">
                  <c:v>0.737765065723567</c:v>
                </c:pt>
                <c:pt idx="2453">
                  <c:v>0.747594513725733</c:v>
                </c:pt>
                <c:pt idx="2454">
                  <c:v>0.75702235252913</c:v>
                </c:pt>
                <c:pt idx="2455">
                  <c:v>0.766041792690236</c:v>
                </c:pt>
                <c:pt idx="2456">
                  <c:v>0.773752474840881</c:v>
                </c:pt>
                <c:pt idx="2457">
                  <c:v>0.780702914704167</c:v>
                </c:pt>
                <c:pt idx="2458">
                  <c:v>0.787232901758732</c:v>
                </c:pt>
                <c:pt idx="2459">
                  <c:v>0.791851985363449</c:v>
                </c:pt>
                <c:pt idx="2460">
                  <c:v>0.795114062155273</c:v>
                </c:pt>
                <c:pt idx="2461">
                  <c:v>0.799052736145798</c:v>
                </c:pt>
                <c:pt idx="2462">
                  <c:v>0.804149924074115</c:v>
                </c:pt>
                <c:pt idx="2463">
                  <c:v>0.808796554740297</c:v>
                </c:pt>
                <c:pt idx="2464">
                  <c:v>0.812988095649364</c:v>
                </c:pt>
                <c:pt idx="2465">
                  <c:v>0.816720247585405</c:v>
                </c:pt>
                <c:pt idx="2466">
                  <c:v>0.818839876017845</c:v>
                </c:pt>
                <c:pt idx="2467">
                  <c:v>0.820136059069461</c:v>
                </c:pt>
                <c:pt idx="2468">
                  <c:v>0.821787199832518</c:v>
                </c:pt>
                <c:pt idx="2469">
                  <c:v>0.826977532518298</c:v>
                </c:pt>
                <c:pt idx="2470">
                  <c:v>0.82835689662044</c:v>
                </c:pt>
                <c:pt idx="2471">
                  <c:v>0.828761171294741</c:v>
                </c:pt>
                <c:pt idx="2472">
                  <c:v>0.829610198710628</c:v>
                </c:pt>
                <c:pt idx="2473">
                  <c:v>0.829605925010677</c:v>
                </c:pt>
                <c:pt idx="2474">
                  <c:v>0.829051931222286</c:v>
                </c:pt>
                <c:pt idx="2475">
                  <c:v>0.828009835199664</c:v>
                </c:pt>
                <c:pt idx="2476">
                  <c:v>0.826478319992027</c:v>
                </c:pt>
                <c:pt idx="2477">
                  <c:v>0.82445636961983</c:v>
                </c:pt>
                <c:pt idx="2478">
                  <c:v>0.822881796813575</c:v>
                </c:pt>
                <c:pt idx="2479">
                  <c:v>0.819421367464996</c:v>
                </c:pt>
                <c:pt idx="2480">
                  <c:v>0.816571069141909</c:v>
                </c:pt>
                <c:pt idx="2481">
                  <c:v>0.812490509418337</c:v>
                </c:pt>
                <c:pt idx="2482">
                  <c:v>0.807932821631355</c:v>
                </c:pt>
                <c:pt idx="2483">
                  <c:v>0.804622438028846</c:v>
                </c:pt>
                <c:pt idx="2484">
                  <c:v>0.800998151784098</c:v>
                </c:pt>
                <c:pt idx="2485">
                  <c:v>0.795841561694306</c:v>
                </c:pt>
                <c:pt idx="2486">
                  <c:v>0.790195394419586</c:v>
                </c:pt>
                <c:pt idx="2487">
                  <c:v>0.784060740824839</c:v>
                </c:pt>
                <c:pt idx="2488">
                  <c:v>0.779691542194182</c:v>
                </c:pt>
                <c:pt idx="2489">
                  <c:v>0.776400911935485</c:v>
                </c:pt>
                <c:pt idx="2490">
                  <c:v>0.772336615238949</c:v>
                </c:pt>
                <c:pt idx="2491">
                  <c:v>0.765758848454413</c:v>
                </c:pt>
                <c:pt idx="2492">
                  <c:v>0.758693958240355</c:v>
                </c:pt>
                <c:pt idx="2493">
                  <c:v>0.749468115038715</c:v>
                </c:pt>
                <c:pt idx="2494">
                  <c:v>0.742629986006736</c:v>
                </c:pt>
                <c:pt idx="2495">
                  <c:v>0.732693151304547</c:v>
                </c:pt>
                <c:pt idx="2496">
                  <c:v>0.722121870711548</c:v>
                </c:pt>
                <c:pt idx="2497">
                  <c:v>0.713477951049779</c:v>
                </c:pt>
                <c:pt idx="2498">
                  <c:v>0.704373436361698</c:v>
                </c:pt>
                <c:pt idx="2499">
                  <c:v>0.694094997064644</c:v>
                </c:pt>
                <c:pt idx="2500">
                  <c:v>0.681665252838603</c:v>
                </c:pt>
                <c:pt idx="2501">
                  <c:v>0.671316272156047</c:v>
                </c:pt>
                <c:pt idx="2502">
                  <c:v>0.660533628920995</c:v>
                </c:pt>
                <c:pt idx="2503">
                  <c:v>0.648902195850536</c:v>
                </c:pt>
                <c:pt idx="2504">
                  <c:v>0.636947123494426</c:v>
                </c:pt>
                <c:pt idx="2505">
                  <c:v>0.623839320089103</c:v>
                </c:pt>
                <c:pt idx="2506">
                  <c:v>0.610299469424791</c:v>
                </c:pt>
                <c:pt idx="2507">
                  <c:v>0.596333909523285</c:v>
                </c:pt>
                <c:pt idx="2508">
                  <c:v>0.581949337815728</c:v>
                </c:pt>
                <c:pt idx="2509">
                  <c:v>0.567152816042136</c:v>
                </c:pt>
                <c:pt idx="2510">
                  <c:v>0.551951773968127</c:v>
                </c:pt>
                <c:pt idx="2511">
                  <c:v>0.536354011805399</c:v>
                </c:pt>
                <c:pt idx="2512">
                  <c:v>0.520367701227803</c:v>
                </c:pt>
                <c:pt idx="2513">
                  <c:v>0.504001384907481</c:v>
                </c:pt>
                <c:pt idx="2514">
                  <c:v>0.48775794790973</c:v>
                </c:pt>
                <c:pt idx="2515">
                  <c:v>0.472574772813671</c:v>
                </c:pt>
                <c:pt idx="2516">
                  <c:v>0.457051648679725</c:v>
                </c:pt>
                <c:pt idx="2517">
                  <c:v>0.441197526149789</c:v>
                </c:pt>
                <c:pt idx="2518">
                  <c:v>0.425021620702389</c:v>
                </c:pt>
                <c:pt idx="2519">
                  <c:v>0.408533408077686</c:v>
                </c:pt>
                <c:pt idx="2520">
                  <c:v>0.391742619517836</c:v>
                </c:pt>
                <c:pt idx="2521">
                  <c:v>0.374095113920317</c:v>
                </c:pt>
                <c:pt idx="2522">
                  <c:v>0.354587453480806</c:v>
                </c:pt>
                <c:pt idx="2523">
                  <c:v>0.336861228939913</c:v>
                </c:pt>
                <c:pt idx="2524">
                  <c:v>0.319360877626196</c:v>
                </c:pt>
                <c:pt idx="2525">
                  <c:v>0.301603865347475</c:v>
                </c:pt>
                <c:pt idx="2526">
                  <c:v>0.283601073263803</c:v>
                </c:pt>
                <c:pt idx="2527">
                  <c:v>0.265363615116654</c:v>
                </c:pt>
                <c:pt idx="2528">
                  <c:v>0.245876367415795</c:v>
                </c:pt>
                <c:pt idx="2529">
                  <c:v>0.226117551764593</c:v>
                </c:pt>
                <c:pt idx="2530">
                  <c:v>0.208630737236088</c:v>
                </c:pt>
                <c:pt idx="2531">
                  <c:v>0.190096549985255</c:v>
                </c:pt>
                <c:pt idx="2532">
                  <c:v>0.170519318818793</c:v>
                </c:pt>
                <c:pt idx="2533">
                  <c:v>0.149991707600099</c:v>
                </c:pt>
                <c:pt idx="2534">
                  <c:v>0.127101880289954</c:v>
                </c:pt>
                <c:pt idx="2535">
                  <c:v>0.10540710149072</c:v>
                </c:pt>
                <c:pt idx="2536">
                  <c:v>0.0861637789971497</c:v>
                </c:pt>
                <c:pt idx="2537">
                  <c:v>0.0668017601828586</c:v>
                </c:pt>
                <c:pt idx="2538">
                  <c:v>0.046981351741933</c:v>
                </c:pt>
                <c:pt idx="2539">
                  <c:v>0.0262337327981316</c:v>
                </c:pt>
                <c:pt idx="2540">
                  <c:v>0.00567073216142272</c:v>
                </c:pt>
                <c:pt idx="2541">
                  <c:v>-0.0160540219679859</c:v>
                </c:pt>
                <c:pt idx="2542">
                  <c:v>-0.0371463818072624</c:v>
                </c:pt>
                <c:pt idx="2543">
                  <c:v>-0.0582558349393461</c:v>
                </c:pt>
                <c:pt idx="2544">
                  <c:v>-0.0793682922333381</c:v>
                </c:pt>
                <c:pt idx="2545">
                  <c:v>-0.100469557605421</c:v>
                </c:pt>
                <c:pt idx="2546">
                  <c:v>-0.121545334929104</c:v>
                </c:pt>
                <c:pt idx="2547">
                  <c:v>-0.142581235076146</c:v>
                </c:pt>
                <c:pt idx="2548">
                  <c:v>-0.159993531604784</c:v>
                </c:pt>
                <c:pt idx="2549">
                  <c:v>-0.177269051468726</c:v>
                </c:pt>
                <c:pt idx="2550">
                  <c:v>-0.195595848573153</c:v>
                </c:pt>
                <c:pt idx="2551">
                  <c:v>-0.215821661707049</c:v>
                </c:pt>
                <c:pt idx="2552">
                  <c:v>-0.235939430231117</c:v>
                </c:pt>
                <c:pt idx="2553">
                  <c:v>-0.255934305706137</c:v>
                </c:pt>
                <c:pt idx="2554">
                  <c:v>-0.27599375567792</c:v>
                </c:pt>
                <c:pt idx="2555">
                  <c:v>-0.295495726035151</c:v>
                </c:pt>
                <c:pt idx="2556">
                  <c:v>-0.315032343487713</c:v>
                </c:pt>
                <c:pt idx="2557">
                  <c:v>-0.332545312353567</c:v>
                </c:pt>
                <c:pt idx="2558">
                  <c:v>-0.349761867300089</c:v>
                </c:pt>
                <c:pt idx="2559">
                  <c:v>-0.367444440812064</c:v>
                </c:pt>
                <c:pt idx="2560">
                  <c:v>-0.386231943520078</c:v>
                </c:pt>
                <c:pt idx="2561">
                  <c:v>-0.404800449116086</c:v>
                </c:pt>
                <c:pt idx="2562">
                  <c:v>-0.423365038815487</c:v>
                </c:pt>
                <c:pt idx="2563">
                  <c:v>-0.442083884010937</c:v>
                </c:pt>
                <c:pt idx="2564">
                  <c:v>-0.459047752705171</c:v>
                </c:pt>
                <c:pt idx="2565">
                  <c:v>-0.476308094446138</c:v>
                </c:pt>
                <c:pt idx="2566">
                  <c:v>-0.492095374634199</c:v>
                </c:pt>
                <c:pt idx="2567">
                  <c:v>-0.508173097768777</c:v>
                </c:pt>
                <c:pt idx="2568">
                  <c:v>-0.523724508637247</c:v>
                </c:pt>
                <c:pt idx="2569">
                  <c:v>-0.53935409599347</c:v>
                </c:pt>
                <c:pt idx="2570">
                  <c:v>-0.554048101324825</c:v>
                </c:pt>
                <c:pt idx="2571">
                  <c:v>-0.567660455178095</c:v>
                </c:pt>
                <c:pt idx="2572">
                  <c:v>-0.580716677157156</c:v>
                </c:pt>
                <c:pt idx="2573">
                  <c:v>-0.592075383193327</c:v>
                </c:pt>
                <c:pt idx="2574">
                  <c:v>-0.603666573894871</c:v>
                </c:pt>
                <c:pt idx="2575">
                  <c:v>-0.614899978258431</c:v>
                </c:pt>
                <c:pt idx="2576">
                  <c:v>-0.626630722090709</c:v>
                </c:pt>
                <c:pt idx="2577">
                  <c:v>-0.637369654815495</c:v>
                </c:pt>
                <c:pt idx="2578">
                  <c:v>-0.648776155488291</c:v>
                </c:pt>
                <c:pt idx="2579">
                  <c:v>-0.659168536039495</c:v>
                </c:pt>
                <c:pt idx="2580">
                  <c:v>-0.669092818539888</c:v>
                </c:pt>
                <c:pt idx="2581">
                  <c:v>-0.676063191923791</c:v>
                </c:pt>
                <c:pt idx="2582">
                  <c:v>-0.682363021905805</c:v>
                </c:pt>
                <c:pt idx="2583">
                  <c:v>-0.689688223737273</c:v>
                </c:pt>
                <c:pt idx="2584">
                  <c:v>-0.697118385208754</c:v>
                </c:pt>
                <c:pt idx="2585">
                  <c:v>-0.704036975671946</c:v>
                </c:pt>
                <c:pt idx="2586">
                  <c:v>-0.708215285938754</c:v>
                </c:pt>
                <c:pt idx="2587">
                  <c:v>-0.713287845647293</c:v>
                </c:pt>
                <c:pt idx="2588">
                  <c:v>-0.716977379506322</c:v>
                </c:pt>
                <c:pt idx="2589">
                  <c:v>-0.72032672971418</c:v>
                </c:pt>
                <c:pt idx="2590">
                  <c:v>-0.723855750551094</c:v>
                </c:pt>
                <c:pt idx="2591">
                  <c:v>-0.726808289608621</c:v>
                </c:pt>
                <c:pt idx="2592">
                  <c:v>-0.729670660863749</c:v>
                </c:pt>
                <c:pt idx="2593">
                  <c:v>-0.731123477998316</c:v>
                </c:pt>
                <c:pt idx="2594">
                  <c:v>-0.732146955527671</c:v>
                </c:pt>
                <c:pt idx="2595">
                  <c:v>-0.730985638137891</c:v>
                </c:pt>
                <c:pt idx="2596">
                  <c:v>-0.72954418304088</c:v>
                </c:pt>
                <c:pt idx="2597">
                  <c:v>-0.727849585935148</c:v>
                </c:pt>
                <c:pt idx="2598">
                  <c:v>-0.725889662765133</c:v>
                </c:pt>
                <c:pt idx="2599">
                  <c:v>-0.722698788453279</c:v>
                </c:pt>
                <c:pt idx="2600">
                  <c:v>-0.718752107422441</c:v>
                </c:pt>
                <c:pt idx="2601">
                  <c:v>-0.714856386694604</c:v>
                </c:pt>
                <c:pt idx="2602">
                  <c:v>-0.710557021571946</c:v>
                </c:pt>
                <c:pt idx="2603">
                  <c:v>-0.705331449780707</c:v>
                </c:pt>
                <c:pt idx="2604">
                  <c:v>-0.699517268189215</c:v>
                </c:pt>
                <c:pt idx="2605">
                  <c:v>-0.693115254888759</c:v>
                </c:pt>
                <c:pt idx="2606">
                  <c:v>-0.683934292194957</c:v>
                </c:pt>
                <c:pt idx="2607">
                  <c:v>-0.674426035257119</c:v>
                </c:pt>
                <c:pt idx="2608">
                  <c:v>-0.666803333437262</c:v>
                </c:pt>
                <c:pt idx="2609">
                  <c:v>-0.658582064262714</c:v>
                </c:pt>
                <c:pt idx="2610">
                  <c:v>-0.649765391428131</c:v>
                </c:pt>
                <c:pt idx="2611">
                  <c:v>-0.638852966397257</c:v>
                </c:pt>
                <c:pt idx="2612">
                  <c:v>-0.625123816602472</c:v>
                </c:pt>
                <c:pt idx="2613">
                  <c:v>-0.611587940186162</c:v>
                </c:pt>
                <c:pt idx="2614">
                  <c:v>-0.599101503407714</c:v>
                </c:pt>
                <c:pt idx="2615">
                  <c:v>-0.586037264524307</c:v>
                </c:pt>
                <c:pt idx="2616">
                  <c:v>-0.572403204946125</c:v>
                </c:pt>
                <c:pt idx="2617">
                  <c:v>-0.558951172314351</c:v>
                </c:pt>
                <c:pt idx="2618">
                  <c:v>-0.543460424157788</c:v>
                </c:pt>
                <c:pt idx="2619">
                  <c:v>-0.527879741181934</c:v>
                </c:pt>
                <c:pt idx="2620">
                  <c:v>-0.511455728818592</c:v>
                </c:pt>
                <c:pt idx="2621">
                  <c:v>-0.495097197697951</c:v>
                </c:pt>
                <c:pt idx="2622">
                  <c:v>-0.477901817678154</c:v>
                </c:pt>
                <c:pt idx="2623">
                  <c:v>-0.460236563426782</c:v>
                </c:pt>
                <c:pt idx="2624">
                  <c:v>-0.442013919679832</c:v>
                </c:pt>
                <c:pt idx="2625">
                  <c:v>-0.42041612793831</c:v>
                </c:pt>
                <c:pt idx="2626">
                  <c:v>-0.399106779233009</c:v>
                </c:pt>
                <c:pt idx="2627">
                  <c:v>-0.379414028298695</c:v>
                </c:pt>
                <c:pt idx="2628">
                  <c:v>-0.360017486770363</c:v>
                </c:pt>
                <c:pt idx="2629">
                  <c:v>-0.340484187180448</c:v>
                </c:pt>
                <c:pt idx="2630">
                  <c:v>-0.316772939861828</c:v>
                </c:pt>
                <c:pt idx="2631">
                  <c:v>-0.292658543163959</c:v>
                </c:pt>
                <c:pt idx="2632">
                  <c:v>-0.268190388421896</c:v>
                </c:pt>
                <c:pt idx="2633">
                  <c:v>-0.243388106249892</c:v>
                </c:pt>
                <c:pt idx="2634">
                  <c:v>-0.218271855131671</c:v>
                </c:pt>
                <c:pt idx="2635">
                  <c:v>-0.192862312987518</c:v>
                </c:pt>
                <c:pt idx="2636">
                  <c:v>-0.167180667767272</c:v>
                </c:pt>
                <c:pt idx="2637">
                  <c:v>-0.141248607045847</c:v>
                </c:pt>
                <c:pt idx="2638">
                  <c:v>-0.115088306603847</c:v>
                </c:pt>
                <c:pt idx="2639">
                  <c:v>-0.0878957753721024</c:v>
                </c:pt>
                <c:pt idx="2640">
                  <c:v>-0.059109884000841</c:v>
                </c:pt>
                <c:pt idx="2641">
                  <c:v>-0.0301715630152206</c:v>
                </c:pt>
                <c:pt idx="2642">
                  <c:v>-0.00452189249946264</c:v>
                </c:pt>
                <c:pt idx="2643">
                  <c:v>0.0211779656170769</c:v>
                </c:pt>
                <c:pt idx="2644">
                  <c:v>0.0469470881182316</c:v>
                </c:pt>
                <c:pt idx="2645">
                  <c:v>0.0726703425138798</c:v>
                </c:pt>
                <c:pt idx="2646">
                  <c:v>0.0985982042761819</c:v>
                </c:pt>
                <c:pt idx="2647">
                  <c:v>0.12443194963866</c:v>
                </c:pt>
                <c:pt idx="2648">
                  <c:v>0.150238496446622</c:v>
                </c:pt>
                <c:pt idx="2649">
                  <c:v>0.175993011005932</c:v>
                </c:pt>
                <c:pt idx="2650">
                  <c:v>0.201670410148459</c:v>
                </c:pt>
                <c:pt idx="2651">
                  <c:v>0.227245382073166</c:v>
                </c:pt>
                <c:pt idx="2652">
                  <c:v>0.252692408261364</c:v>
                </c:pt>
                <c:pt idx="2653">
                  <c:v>0.277985786417971</c:v>
                </c:pt>
                <c:pt idx="2654">
                  <c:v>0.303099654375509</c:v>
                </c:pt>
                <c:pt idx="2655">
                  <c:v>0.331403436705162</c:v>
                </c:pt>
                <c:pt idx="2656">
                  <c:v>0.360144733001168</c:v>
                </c:pt>
                <c:pt idx="2657">
                  <c:v>0.386935921537714</c:v>
                </c:pt>
                <c:pt idx="2658">
                  <c:v>0.409543139482734</c:v>
                </c:pt>
                <c:pt idx="2659">
                  <c:v>0.431853694919402</c:v>
                </c:pt>
                <c:pt idx="2660">
                  <c:v>0.457162160645815</c:v>
                </c:pt>
                <c:pt idx="2661">
                  <c:v>0.483010366620153</c:v>
                </c:pt>
                <c:pt idx="2662">
                  <c:v>0.507835777338084</c:v>
                </c:pt>
                <c:pt idx="2663">
                  <c:v>0.52982866167995</c:v>
                </c:pt>
                <c:pt idx="2664">
                  <c:v>0.551363303649269</c:v>
                </c:pt>
                <c:pt idx="2665">
                  <c:v>0.576022609801372</c:v>
                </c:pt>
                <c:pt idx="2666">
                  <c:v>0.599689235394414</c:v>
                </c:pt>
                <c:pt idx="2667">
                  <c:v>0.624633026984123</c:v>
                </c:pt>
                <c:pt idx="2668">
                  <c:v>0.648890300459718</c:v>
                </c:pt>
                <c:pt idx="2669">
                  <c:v>0.668153880782261</c:v>
                </c:pt>
                <c:pt idx="2670">
                  <c:v>0.686777827570305</c:v>
                </c:pt>
                <c:pt idx="2671">
                  <c:v>0.704735650952155</c:v>
                </c:pt>
                <c:pt idx="2672">
                  <c:v>0.727865337993375</c:v>
                </c:pt>
                <c:pt idx="2673">
                  <c:v>0.74809309886803</c:v>
                </c:pt>
                <c:pt idx="2674">
                  <c:v>0.76890070498746</c:v>
                </c:pt>
                <c:pt idx="2675">
                  <c:v>0.788957739851943</c:v>
                </c:pt>
                <c:pt idx="2676">
                  <c:v>0.807532076005384</c:v>
                </c:pt>
                <c:pt idx="2677">
                  <c:v>0.823722576597173</c:v>
                </c:pt>
                <c:pt idx="2678">
                  <c:v>0.839088987707849</c:v>
                </c:pt>
                <c:pt idx="2679">
                  <c:v>0.853608387560992</c:v>
                </c:pt>
                <c:pt idx="2680">
                  <c:v>0.871626757172683</c:v>
                </c:pt>
                <c:pt idx="2681">
                  <c:v>0.889534843086025</c:v>
                </c:pt>
                <c:pt idx="2682">
                  <c:v>0.902438985342639</c:v>
                </c:pt>
                <c:pt idx="2683">
                  <c:v>0.91243616728529</c:v>
                </c:pt>
                <c:pt idx="2684">
                  <c:v>0.92593231981104</c:v>
                </c:pt>
                <c:pt idx="2685">
                  <c:v>0.939156526658856</c:v>
                </c:pt>
                <c:pt idx="2686">
                  <c:v>0.951391942030217</c:v>
                </c:pt>
                <c:pt idx="2687">
                  <c:v>0.961373908481837</c:v>
                </c:pt>
                <c:pt idx="2688">
                  <c:v>0.969323036308154</c:v>
                </c:pt>
                <c:pt idx="2689">
                  <c:v>0.976186858155658</c:v>
                </c:pt>
                <c:pt idx="2690">
                  <c:v>0.984220454376977</c:v>
                </c:pt>
                <c:pt idx="2691">
                  <c:v>0.986589948813813</c:v>
                </c:pt>
                <c:pt idx="2692">
                  <c:v>0.990097542793985</c:v>
                </c:pt>
                <c:pt idx="2693">
                  <c:v>0.992456536997358</c:v>
                </c:pt>
                <c:pt idx="2694">
                  <c:v>0.993653860197069</c:v>
                </c:pt>
                <c:pt idx="2695">
                  <c:v>0.993677593617865</c:v>
                </c:pt>
                <c:pt idx="2696">
                  <c:v>0.99251699482233</c:v>
                </c:pt>
                <c:pt idx="2697">
                  <c:v>0.989752582756787</c:v>
                </c:pt>
                <c:pt idx="2698">
                  <c:v>0.986605850082012</c:v>
                </c:pt>
                <c:pt idx="2699">
                  <c:v>0.981839905089047</c:v>
                </c:pt>
                <c:pt idx="2700">
                  <c:v>0.978838998156374</c:v>
                </c:pt>
                <c:pt idx="2701">
                  <c:v>0.977554009213415</c:v>
                </c:pt>
                <c:pt idx="2702">
                  <c:v>0.975079126470924</c:v>
                </c:pt>
                <c:pt idx="2703">
                  <c:v>0.96937251478737</c:v>
                </c:pt>
                <c:pt idx="2704">
                  <c:v>0.962042821747756</c:v>
                </c:pt>
                <c:pt idx="2705">
                  <c:v>0.953314085063389</c:v>
                </c:pt>
                <c:pt idx="2706">
                  <c:v>0.944179906459246</c:v>
                </c:pt>
                <c:pt idx="2707">
                  <c:v>0.933287946754545</c:v>
                </c:pt>
                <c:pt idx="2708">
                  <c:v>0.921144065582893</c:v>
                </c:pt>
                <c:pt idx="2709">
                  <c:v>0.907747531343175</c:v>
                </c:pt>
                <c:pt idx="2710">
                  <c:v>0.894972184729244</c:v>
                </c:pt>
                <c:pt idx="2711">
                  <c:v>0.883204884742918</c:v>
                </c:pt>
                <c:pt idx="2712">
                  <c:v>0.865544867737824</c:v>
                </c:pt>
                <c:pt idx="2713">
                  <c:v>0.845617587244649</c:v>
                </c:pt>
                <c:pt idx="2714">
                  <c:v>0.824478819758337</c:v>
                </c:pt>
                <c:pt idx="2715">
                  <c:v>0.802142691578072</c:v>
                </c:pt>
                <c:pt idx="2716">
                  <c:v>0.778625008197618</c:v>
                </c:pt>
                <c:pt idx="2717">
                  <c:v>0.756116274094763</c:v>
                </c:pt>
                <c:pt idx="2718">
                  <c:v>0.734248220259984</c:v>
                </c:pt>
                <c:pt idx="2719">
                  <c:v>0.711844024826846</c:v>
                </c:pt>
                <c:pt idx="2720">
                  <c:v>0.687160514814953</c:v>
                </c:pt>
                <c:pt idx="2721">
                  <c:v>0.661975303651466</c:v>
                </c:pt>
                <c:pt idx="2722">
                  <c:v>0.63572209363101</c:v>
                </c:pt>
                <c:pt idx="2723">
                  <c:v>0.608423098520723</c:v>
                </c:pt>
                <c:pt idx="2724">
                  <c:v>0.580102610111515</c:v>
                </c:pt>
                <c:pt idx="2725">
                  <c:v>0.549594478478045</c:v>
                </c:pt>
                <c:pt idx="2726">
                  <c:v>0.520361965633075</c:v>
                </c:pt>
                <c:pt idx="2727">
                  <c:v>0.49019286053803</c:v>
                </c:pt>
                <c:pt idx="2728">
                  <c:v>0.457166018969915</c:v>
                </c:pt>
                <c:pt idx="2729">
                  <c:v>0.424177163445877</c:v>
                </c:pt>
                <c:pt idx="2730">
                  <c:v>0.390378756302656</c:v>
                </c:pt>
                <c:pt idx="2731">
                  <c:v>0.356032664060159</c:v>
                </c:pt>
                <c:pt idx="2732">
                  <c:v>0.320921897313535</c:v>
                </c:pt>
                <c:pt idx="2733">
                  <c:v>0.28509092007549</c:v>
                </c:pt>
                <c:pt idx="2734">
                  <c:v>0.248586353446165</c:v>
                </c:pt>
                <c:pt idx="2735">
                  <c:v>0.211456945972732</c:v>
                </c:pt>
                <c:pt idx="2736">
                  <c:v>0.173753538631074</c:v>
                </c:pt>
                <c:pt idx="2737">
                  <c:v>0.135714733300859</c:v>
                </c:pt>
                <c:pt idx="2738">
                  <c:v>0.100837913840434</c:v>
                </c:pt>
                <c:pt idx="2739">
                  <c:v>0.060379766798773</c:v>
                </c:pt>
                <c:pt idx="2740">
                  <c:v>0.0227532935997238</c:v>
                </c:pt>
                <c:pt idx="2741">
                  <c:v>-0.0131676801253651</c:v>
                </c:pt>
                <c:pt idx="2742">
                  <c:v>-0.0500943472310496</c:v>
                </c:pt>
                <c:pt idx="2743">
                  <c:v>-0.0880873835696112</c:v>
                </c:pt>
                <c:pt idx="2744">
                  <c:v>-0.127033732505582</c:v>
                </c:pt>
                <c:pt idx="2745">
                  <c:v>-0.166663591694716</c:v>
                </c:pt>
                <c:pt idx="2746">
                  <c:v>-0.205258750536245</c:v>
                </c:pt>
                <c:pt idx="2747">
                  <c:v>-0.241065747800835</c:v>
                </c:pt>
                <c:pt idx="2748">
                  <c:v>-0.276761561284808</c:v>
                </c:pt>
                <c:pt idx="2749">
                  <c:v>-0.314424568831139</c:v>
                </c:pt>
                <c:pt idx="2750">
                  <c:v>-0.353628930221904</c:v>
                </c:pt>
                <c:pt idx="2751">
                  <c:v>-0.389124678093703</c:v>
                </c:pt>
                <c:pt idx="2752">
                  <c:v>-0.422739517073312</c:v>
                </c:pt>
                <c:pt idx="2753">
                  <c:v>-0.458449416725461</c:v>
                </c:pt>
                <c:pt idx="2754">
                  <c:v>-0.492475694105935</c:v>
                </c:pt>
                <c:pt idx="2755">
                  <c:v>-0.523536027571774</c:v>
                </c:pt>
                <c:pt idx="2756">
                  <c:v>-0.553499831549297</c:v>
                </c:pt>
                <c:pt idx="2757">
                  <c:v>-0.582912935727898</c:v>
                </c:pt>
                <c:pt idx="2758">
                  <c:v>-0.614087527682748</c:v>
                </c:pt>
                <c:pt idx="2759">
                  <c:v>-0.644456661820574</c:v>
                </c:pt>
                <c:pt idx="2760">
                  <c:v>-0.672772657873206</c:v>
                </c:pt>
                <c:pt idx="2761">
                  <c:v>-0.695719946117326</c:v>
                </c:pt>
                <c:pt idx="2762">
                  <c:v>-0.725350675044098</c:v>
                </c:pt>
                <c:pt idx="2763">
                  <c:v>-0.749921965494815</c:v>
                </c:pt>
                <c:pt idx="2764">
                  <c:v>-0.773259124379838</c:v>
                </c:pt>
                <c:pt idx="2765">
                  <c:v>-0.795296642145659</c:v>
                </c:pt>
                <c:pt idx="2766">
                  <c:v>-0.814962956448942</c:v>
                </c:pt>
                <c:pt idx="2767">
                  <c:v>-0.832988794402056</c:v>
                </c:pt>
                <c:pt idx="2768">
                  <c:v>-0.851172787877067</c:v>
                </c:pt>
                <c:pt idx="2769">
                  <c:v>-0.865871242708269</c:v>
                </c:pt>
                <c:pt idx="2770">
                  <c:v>-0.873823835635473</c:v>
                </c:pt>
                <c:pt idx="2771">
                  <c:v>-0.882548023320281</c:v>
                </c:pt>
                <c:pt idx="2772">
                  <c:v>-0.889567174968287</c:v>
                </c:pt>
                <c:pt idx="2773">
                  <c:v>-0.894839497900276</c:v>
                </c:pt>
                <c:pt idx="2774">
                  <c:v>-0.902107820193351</c:v>
                </c:pt>
                <c:pt idx="2775">
                  <c:v>-0.903104812760599</c:v>
                </c:pt>
                <c:pt idx="2776">
                  <c:v>-0.904253174605471</c:v>
                </c:pt>
                <c:pt idx="2777">
                  <c:v>-0.903475282066154</c:v>
                </c:pt>
                <c:pt idx="2778">
                  <c:v>-0.902647479067653</c:v>
                </c:pt>
                <c:pt idx="2779">
                  <c:v>-0.896780560385467</c:v>
                </c:pt>
                <c:pt idx="2780">
                  <c:v>-0.890580868764501</c:v>
                </c:pt>
                <c:pt idx="2781">
                  <c:v>-0.882453598891432</c:v>
                </c:pt>
                <c:pt idx="2782">
                  <c:v>-0.872383947067304</c:v>
                </c:pt>
                <c:pt idx="2783">
                  <c:v>-0.859089882932202</c:v>
                </c:pt>
                <c:pt idx="2784">
                  <c:v>-0.838672622121653</c:v>
                </c:pt>
                <c:pt idx="2785">
                  <c:v>-0.816273562264906</c:v>
                </c:pt>
                <c:pt idx="2786">
                  <c:v>-0.791912561521739</c:v>
                </c:pt>
                <c:pt idx="2787">
                  <c:v>-0.769369628859158</c:v>
                </c:pt>
                <c:pt idx="2788">
                  <c:v>-0.741635793514554</c:v>
                </c:pt>
                <c:pt idx="2789">
                  <c:v>-0.713275175050663</c:v>
                </c:pt>
                <c:pt idx="2790">
                  <c:v>-0.680770004542663</c:v>
                </c:pt>
                <c:pt idx="2791">
                  <c:v>-0.64815814942599</c:v>
                </c:pt>
                <c:pt idx="2792">
                  <c:v>-0.617075147140841</c:v>
                </c:pt>
                <c:pt idx="2793">
                  <c:v>-0.583747810117239</c:v>
                </c:pt>
                <c:pt idx="2794">
                  <c:v>-0.541442981316202</c:v>
                </c:pt>
                <c:pt idx="2795">
                  <c:v>-0.497492596814624</c:v>
                </c:pt>
                <c:pt idx="2796">
                  <c:v>-0.452559179729212</c:v>
                </c:pt>
                <c:pt idx="2797">
                  <c:v>-0.409503004549414</c:v>
                </c:pt>
                <c:pt idx="2798">
                  <c:v>-0.367814034011749</c:v>
                </c:pt>
                <c:pt idx="2799">
                  <c:v>-0.324894805377238</c:v>
                </c:pt>
                <c:pt idx="2800">
                  <c:v>-0.278595945220215</c:v>
                </c:pt>
                <c:pt idx="2801">
                  <c:v>-0.228835667356677</c:v>
                </c:pt>
                <c:pt idx="2802">
                  <c:v>-0.178147695437683</c:v>
                </c:pt>
                <c:pt idx="2803">
                  <c:v>-0.126643820039505</c:v>
                </c:pt>
                <c:pt idx="2804">
                  <c:v>-0.0744407467116768</c:v>
                </c:pt>
                <c:pt idx="2805">
                  <c:v>-0.0245066059601575</c:v>
                </c:pt>
                <c:pt idx="2806">
                  <c:v>0.0252724377180899</c:v>
                </c:pt>
                <c:pt idx="2807">
                  <c:v>0.0803984644288519</c:v>
                </c:pt>
                <c:pt idx="2808">
                  <c:v>0.133625251426325</c:v>
                </c:pt>
                <c:pt idx="2809">
                  <c:v>0.185256707278915</c:v>
                </c:pt>
                <c:pt idx="2810">
                  <c:v>0.23872384333499</c:v>
                </c:pt>
                <c:pt idx="2811">
                  <c:v>0.296250473074867</c:v>
                </c:pt>
                <c:pt idx="2812">
                  <c:v>0.352789263896211</c:v>
                </c:pt>
                <c:pt idx="2813">
                  <c:v>0.405262782801328</c:v>
                </c:pt>
                <c:pt idx="2814">
                  <c:v>0.460957669658408</c:v>
                </c:pt>
                <c:pt idx="2815">
                  <c:v>0.513440277699513</c:v>
                </c:pt>
                <c:pt idx="2816">
                  <c:v>0.562499028844047</c:v>
                </c:pt>
                <c:pt idx="2817">
                  <c:v>0.616595844219788</c:v>
                </c:pt>
                <c:pt idx="2818">
                  <c:v>0.672339706297744</c:v>
                </c:pt>
                <c:pt idx="2819">
                  <c:v>0.726411594061029</c:v>
                </c:pt>
                <c:pt idx="2820">
                  <c:v>0.77818805239566</c:v>
                </c:pt>
                <c:pt idx="2821">
                  <c:v>0.829185642473989</c:v>
                </c:pt>
                <c:pt idx="2822">
                  <c:v>0.872829547729753</c:v>
                </c:pt>
                <c:pt idx="2823">
                  <c:v>0.920192919376014</c:v>
                </c:pt>
                <c:pt idx="2824">
                  <c:v>0.965059781040255</c:v>
                </c:pt>
                <c:pt idx="2825">
                  <c:v>1.00607185377031</c:v>
                </c:pt>
                <c:pt idx="2826">
                  <c:v>1.04313284602577</c:v>
                </c:pt>
                <c:pt idx="2827">
                  <c:v>1.07925746074592</c:v>
                </c:pt>
                <c:pt idx="2828">
                  <c:v>1.10771041833789</c:v>
                </c:pt>
                <c:pt idx="2829">
                  <c:v>1.14225036485655</c:v>
                </c:pt>
                <c:pt idx="2830">
                  <c:v>1.16780452871856</c:v>
                </c:pt>
                <c:pt idx="2831">
                  <c:v>1.18918277462608</c:v>
                </c:pt>
                <c:pt idx="2832">
                  <c:v>1.21108452402273</c:v>
                </c:pt>
                <c:pt idx="2833">
                  <c:v>1.23044136662195</c:v>
                </c:pt>
                <c:pt idx="2834">
                  <c:v>1.24459793315601</c:v>
                </c:pt>
                <c:pt idx="2835">
                  <c:v>1.25190351383169</c:v>
                </c:pt>
                <c:pt idx="2836">
                  <c:v>1.25337344296821</c:v>
                </c:pt>
                <c:pt idx="2837">
                  <c:v>1.25004272934627</c:v>
                </c:pt>
                <c:pt idx="2838">
                  <c:v>1.24183762664144</c:v>
                </c:pt>
                <c:pt idx="2839">
                  <c:v>1.22741491736739</c:v>
                </c:pt>
                <c:pt idx="2840">
                  <c:v>1.21200120120976</c:v>
                </c:pt>
                <c:pt idx="2841">
                  <c:v>1.19244686414763</c:v>
                </c:pt>
                <c:pt idx="2842">
                  <c:v>1.16714339179939</c:v>
                </c:pt>
                <c:pt idx="2843">
                  <c:v>1.13770779911844</c:v>
                </c:pt>
                <c:pt idx="2844">
                  <c:v>1.10594090063914</c:v>
                </c:pt>
                <c:pt idx="2845">
                  <c:v>1.07285578459646</c:v>
                </c:pt>
                <c:pt idx="2846">
                  <c:v>1.03447187776361</c:v>
                </c:pt>
                <c:pt idx="2847">
                  <c:v>0.990330093513178</c:v>
                </c:pt>
                <c:pt idx="2848">
                  <c:v>0.942496829400614</c:v>
                </c:pt>
                <c:pt idx="2849">
                  <c:v>0.891848530271389</c:v>
                </c:pt>
                <c:pt idx="2850">
                  <c:v>0.840039766011937</c:v>
                </c:pt>
                <c:pt idx="2851">
                  <c:v>0.786492672218938</c:v>
                </c:pt>
                <c:pt idx="2852">
                  <c:v>0.728060418164151</c:v>
                </c:pt>
                <c:pt idx="2853">
                  <c:v>0.66923880264807</c:v>
                </c:pt>
                <c:pt idx="2854">
                  <c:v>0.601972039186792</c:v>
                </c:pt>
                <c:pt idx="2855">
                  <c:v>0.534463129843763</c:v>
                </c:pt>
                <c:pt idx="2856">
                  <c:v>0.46432960113969</c:v>
                </c:pt>
                <c:pt idx="2857">
                  <c:v>0.394893117294886</c:v>
                </c:pt>
                <c:pt idx="2858">
                  <c:v>0.318821273928272</c:v>
                </c:pt>
                <c:pt idx="2859">
                  <c:v>0.241701929821273</c:v>
                </c:pt>
                <c:pt idx="2860">
                  <c:v>0.16469165234881</c:v>
                </c:pt>
                <c:pt idx="2861">
                  <c:v>0.086961283830155</c:v>
                </c:pt>
                <c:pt idx="2862">
                  <c:v>0.016650276044825</c:v>
                </c:pt>
                <c:pt idx="2863">
                  <c:v>-0.0573096693669113</c:v>
                </c:pt>
                <c:pt idx="2864">
                  <c:v>-0.133597383285862</c:v>
                </c:pt>
                <c:pt idx="2865">
                  <c:v>-0.209310477005059</c:v>
                </c:pt>
                <c:pt idx="2866">
                  <c:v>-0.284037049551944</c:v>
                </c:pt>
                <c:pt idx="2867">
                  <c:v>-0.357362888131407</c:v>
                </c:pt>
                <c:pt idx="2868">
                  <c:v>-0.428874266652935</c:v>
                </c:pt>
                <c:pt idx="2869">
                  <c:v>-0.496556351951699</c:v>
                </c:pt>
                <c:pt idx="2870">
                  <c:v>-0.55049092044288</c:v>
                </c:pt>
                <c:pt idx="2871">
                  <c:v>-0.614275437394512</c:v>
                </c:pt>
                <c:pt idx="2872">
                  <c:v>-0.666384376990076</c:v>
                </c:pt>
                <c:pt idx="2873">
                  <c:v>-0.71773933188383</c:v>
                </c:pt>
                <c:pt idx="2874">
                  <c:v>-0.756800835988101</c:v>
                </c:pt>
                <c:pt idx="2875">
                  <c:v>-0.79555959227756</c:v>
                </c:pt>
                <c:pt idx="2876">
                  <c:v>-0.822000357604177</c:v>
                </c:pt>
                <c:pt idx="2877">
                  <c:v>-0.845789054351874</c:v>
                </c:pt>
                <c:pt idx="2878">
                  <c:v>-0.864579102079877</c:v>
                </c:pt>
                <c:pt idx="2879">
                  <c:v>-0.880220713090444</c:v>
                </c:pt>
                <c:pt idx="2880">
                  <c:v>-0.894944684802122</c:v>
                </c:pt>
                <c:pt idx="2881">
                  <c:v>-0.891427929591689</c:v>
                </c:pt>
                <c:pt idx="2882">
                  <c:v>-0.884330146761086</c:v>
                </c:pt>
                <c:pt idx="2883">
                  <c:v>-0.868464580554482</c:v>
                </c:pt>
                <c:pt idx="2884">
                  <c:v>-0.847900953152034</c:v>
                </c:pt>
                <c:pt idx="2885">
                  <c:v>-0.812157935840855</c:v>
                </c:pt>
                <c:pt idx="2886">
                  <c:v>-0.776350591182534</c:v>
                </c:pt>
                <c:pt idx="2887">
                  <c:v>-0.736323829895912</c:v>
                </c:pt>
                <c:pt idx="2888">
                  <c:v>-0.691871260373519</c:v>
                </c:pt>
                <c:pt idx="2889">
                  <c:v>-0.644838790584491</c:v>
                </c:pt>
                <c:pt idx="2890">
                  <c:v>-0.597578357577129</c:v>
                </c:pt>
                <c:pt idx="2891">
                  <c:v>-0.539784092656295</c:v>
                </c:pt>
                <c:pt idx="2892">
                  <c:v>-0.479271618988038</c:v>
                </c:pt>
                <c:pt idx="2893">
                  <c:v>-0.414904448951466</c:v>
                </c:pt>
                <c:pt idx="2894">
                  <c:v>-0.348613683591958</c:v>
                </c:pt>
                <c:pt idx="2895">
                  <c:v>-0.282282968329338</c:v>
                </c:pt>
                <c:pt idx="2896">
                  <c:v>-0.206640268080461</c:v>
                </c:pt>
                <c:pt idx="2897">
                  <c:v>-0.136713718542097</c:v>
                </c:pt>
                <c:pt idx="2898">
                  <c:v>-0.0689335814005181</c:v>
                </c:pt>
                <c:pt idx="2899">
                  <c:v>-0.00165856706352131</c:v>
                </c:pt>
                <c:pt idx="2900">
                  <c:v>0.0693888893230932</c:v>
                </c:pt>
                <c:pt idx="2901">
                  <c:v>0.13874586193274</c:v>
                </c:pt>
                <c:pt idx="2902">
                  <c:v>0.206757758217506</c:v>
                </c:pt>
                <c:pt idx="2903">
                  <c:v>0.271858745165348</c:v>
                </c:pt>
                <c:pt idx="2904">
                  <c:v>0.333545662463558</c:v>
                </c:pt>
                <c:pt idx="2905">
                  <c:v>0.392001654732049</c:v>
                </c:pt>
                <c:pt idx="2906">
                  <c:v>0.454144205147624</c:v>
                </c:pt>
                <c:pt idx="2907">
                  <c:v>0.514684360587195</c:v>
                </c:pt>
                <c:pt idx="2908">
                  <c:v>0.566115187073583</c:v>
                </c:pt>
                <c:pt idx="2909">
                  <c:v>0.615704592413146</c:v>
                </c:pt>
                <c:pt idx="2910">
                  <c:v>0.662840031564531</c:v>
                </c:pt>
                <c:pt idx="2911">
                  <c:v>0.70409404196563</c:v>
                </c:pt>
                <c:pt idx="2912">
                  <c:v>0.738926757935061</c:v>
                </c:pt>
                <c:pt idx="2913">
                  <c:v>0.768034599702872</c:v>
                </c:pt>
                <c:pt idx="2914">
                  <c:v>0.794709092898945</c:v>
                </c:pt>
                <c:pt idx="2915">
                  <c:v>0.816528942907234</c:v>
                </c:pt>
                <c:pt idx="2916">
                  <c:v>0.835465610879008</c:v>
                </c:pt>
                <c:pt idx="2917">
                  <c:v>0.845025177499488</c:v>
                </c:pt>
                <c:pt idx="2918">
                  <c:v>0.848487593600676</c:v>
                </c:pt>
                <c:pt idx="2919">
                  <c:v>0.853653829070305</c:v>
                </c:pt>
                <c:pt idx="2920">
                  <c:v>0.845727209881775</c:v>
                </c:pt>
                <c:pt idx="2921">
                  <c:v>0.833830961238755</c:v>
                </c:pt>
                <c:pt idx="2922">
                  <c:v>0.817115270002249</c:v>
                </c:pt>
                <c:pt idx="2923">
                  <c:v>0.800649912264577</c:v>
                </c:pt>
                <c:pt idx="2924">
                  <c:v>0.774189284422442</c:v>
                </c:pt>
                <c:pt idx="2925">
                  <c:v>0.746987852132609</c:v>
                </c:pt>
                <c:pt idx="2926">
                  <c:v>0.713273938024938</c:v>
                </c:pt>
                <c:pt idx="2927">
                  <c:v>0.679699284713397</c:v>
                </c:pt>
                <c:pt idx="2928">
                  <c:v>0.650371660782946</c:v>
                </c:pt>
                <c:pt idx="2929">
                  <c:v>0.604992824612915</c:v>
                </c:pt>
                <c:pt idx="2930">
                  <c:v>0.55511716816765</c:v>
                </c:pt>
                <c:pt idx="2931">
                  <c:v>0.501986142009182</c:v>
                </c:pt>
                <c:pt idx="2932">
                  <c:v>0.453341482539106</c:v>
                </c:pt>
                <c:pt idx="2933">
                  <c:v>0.404543126609786</c:v>
                </c:pt>
                <c:pt idx="2934">
                  <c:v>0.351378193118996</c:v>
                </c:pt>
                <c:pt idx="2935">
                  <c:v>0.297767471629016</c:v>
                </c:pt>
                <c:pt idx="2936">
                  <c:v>0.242854392321467</c:v>
                </c:pt>
                <c:pt idx="2937">
                  <c:v>0.187736552476837</c:v>
                </c:pt>
                <c:pt idx="2938">
                  <c:v>0.134686927683527</c:v>
                </c:pt>
                <c:pt idx="2939">
                  <c:v>0.0817445521002549</c:v>
                </c:pt>
                <c:pt idx="2940">
                  <c:v>0.0273754083923726</c:v>
                </c:pt>
                <c:pt idx="2941">
                  <c:v>-0.0278109462616305</c:v>
                </c:pt>
                <c:pt idx="2942">
                  <c:v>-0.0720608545999453</c:v>
                </c:pt>
                <c:pt idx="2943">
                  <c:v>-0.122208172453542</c:v>
                </c:pt>
                <c:pt idx="2944">
                  <c:v>-0.171254382748837</c:v>
                </c:pt>
                <c:pt idx="2945">
                  <c:v>-0.208826848708941</c:v>
                </c:pt>
                <c:pt idx="2946">
                  <c:v>-0.243898731966622</c:v>
                </c:pt>
                <c:pt idx="2947">
                  <c:v>-0.269373942936311</c:v>
                </c:pt>
                <c:pt idx="2948">
                  <c:v>-0.296338290491852</c:v>
                </c:pt>
                <c:pt idx="2949">
                  <c:v>-0.329775417948719</c:v>
                </c:pt>
                <c:pt idx="2950">
                  <c:v>-0.343666141255125</c:v>
                </c:pt>
                <c:pt idx="2951">
                  <c:v>-0.355124680335588</c:v>
                </c:pt>
                <c:pt idx="2952">
                  <c:v>-0.361669472509411</c:v>
                </c:pt>
                <c:pt idx="2953">
                  <c:v>-0.359748919251335</c:v>
                </c:pt>
                <c:pt idx="2954">
                  <c:v>-0.351721707149121</c:v>
                </c:pt>
                <c:pt idx="2955">
                  <c:v>-0.345943221420238</c:v>
                </c:pt>
                <c:pt idx="2956">
                  <c:v>-0.33781903071453</c:v>
                </c:pt>
                <c:pt idx="2957">
                  <c:v>-0.320836269615557</c:v>
                </c:pt>
                <c:pt idx="2958">
                  <c:v>-0.305169277588066</c:v>
                </c:pt>
                <c:pt idx="2959">
                  <c:v>-0.285823703232917</c:v>
                </c:pt>
                <c:pt idx="2960">
                  <c:v>-0.262077960038216</c:v>
                </c:pt>
                <c:pt idx="2961">
                  <c:v>-0.236699002994425</c:v>
                </c:pt>
                <c:pt idx="2962">
                  <c:v>-0.209953883829274</c:v>
                </c:pt>
                <c:pt idx="2963">
                  <c:v>-0.18190237708542</c:v>
                </c:pt>
                <c:pt idx="2964">
                  <c:v>-0.153454891327057</c:v>
                </c:pt>
                <c:pt idx="2965">
                  <c:v>-0.122949218428826</c:v>
                </c:pt>
                <c:pt idx="2966">
                  <c:v>-0.0946633234130353</c:v>
                </c:pt>
                <c:pt idx="2967">
                  <c:v>-0.0612319772616888</c:v>
                </c:pt>
                <c:pt idx="2968">
                  <c:v>-0.0290065663011336</c:v>
                </c:pt>
                <c:pt idx="2969">
                  <c:v>0.0048329458528011</c:v>
                </c:pt>
                <c:pt idx="2970">
                  <c:v>0.0387945678125615</c:v>
                </c:pt>
                <c:pt idx="2971">
                  <c:v>0.0665102443910722</c:v>
                </c:pt>
                <c:pt idx="2972">
                  <c:v>0.100446023611296</c:v>
                </c:pt>
                <c:pt idx="2973">
                  <c:v>0.130059091918268</c:v>
                </c:pt>
                <c:pt idx="2974">
                  <c:v>0.157956919150539</c:v>
                </c:pt>
                <c:pt idx="2975">
                  <c:v>0.183624093171417</c:v>
                </c:pt>
                <c:pt idx="2976">
                  <c:v>0.210053066564357</c:v>
                </c:pt>
                <c:pt idx="2977">
                  <c:v>0.234136348740584</c:v>
                </c:pt>
                <c:pt idx="2978">
                  <c:v>0.255695877427406</c:v>
                </c:pt>
                <c:pt idx="2979">
                  <c:v>0.273444686372851</c:v>
                </c:pt>
                <c:pt idx="2980">
                  <c:v>0.290041559098359</c:v>
                </c:pt>
                <c:pt idx="2981">
                  <c:v>0.306060423600735</c:v>
                </c:pt>
                <c:pt idx="2982">
                  <c:v>0.313650727131669</c:v>
                </c:pt>
                <c:pt idx="2983">
                  <c:v>0.319224469491085</c:v>
                </c:pt>
                <c:pt idx="2984">
                  <c:v>0.324791735590625</c:v>
                </c:pt>
                <c:pt idx="2985">
                  <c:v>0.326964514267961</c:v>
                </c:pt>
                <c:pt idx="2986">
                  <c:v>0.328089335015424</c:v>
                </c:pt>
                <c:pt idx="2987">
                  <c:v>0.330340476034145</c:v>
                </c:pt>
                <c:pt idx="2988">
                  <c:v>0.330839314047757</c:v>
                </c:pt>
                <c:pt idx="2989">
                  <c:v>0.328162984469828</c:v>
                </c:pt>
                <c:pt idx="2990">
                  <c:v>0.323021720303204</c:v>
                </c:pt>
                <c:pt idx="2991">
                  <c:v>0.314930896926313</c:v>
                </c:pt>
                <c:pt idx="2992">
                  <c:v>0.30537500680755</c:v>
                </c:pt>
                <c:pt idx="2993">
                  <c:v>0.295859264262431</c:v>
                </c:pt>
                <c:pt idx="2994">
                  <c:v>0.28467643947948</c:v>
                </c:pt>
                <c:pt idx="2995">
                  <c:v>0.272482559275452</c:v>
                </c:pt>
                <c:pt idx="2996">
                  <c:v>0.262796434381455</c:v>
                </c:pt>
                <c:pt idx="2997">
                  <c:v>0.246396358129705</c:v>
                </c:pt>
                <c:pt idx="2998">
                  <c:v>0.232210694181752</c:v>
                </c:pt>
                <c:pt idx="2999">
                  <c:v>0.212938202473611</c:v>
                </c:pt>
                <c:pt idx="3000">
                  <c:v>0.192320998179617</c:v>
                </c:pt>
                <c:pt idx="3001">
                  <c:v>0.169953053726163</c:v>
                </c:pt>
                <c:pt idx="3002">
                  <c:v>0.147957886885759</c:v>
                </c:pt>
                <c:pt idx="3003">
                  <c:v>0.128193058414945</c:v>
                </c:pt>
                <c:pt idx="3004">
                  <c:v>0.106629119397208</c:v>
                </c:pt>
                <c:pt idx="3005">
                  <c:v>0.0821812963030583</c:v>
                </c:pt>
                <c:pt idx="3006">
                  <c:v>0.0629634998075444</c:v>
                </c:pt>
                <c:pt idx="3007">
                  <c:v>0.0415065613894835</c:v>
                </c:pt>
                <c:pt idx="3008">
                  <c:v>0.0223167953177416</c:v>
                </c:pt>
                <c:pt idx="3009">
                  <c:v>0.00515375443640488</c:v>
                </c:pt>
                <c:pt idx="3010">
                  <c:v>-0.00964848802988406</c:v>
                </c:pt>
                <c:pt idx="3011">
                  <c:v>-0.0257251421372434</c:v>
                </c:pt>
                <c:pt idx="3012">
                  <c:v>-0.0393066570538294</c:v>
                </c:pt>
                <c:pt idx="3013">
                  <c:v>-0.0544826348162443</c:v>
                </c:pt>
                <c:pt idx="3014">
                  <c:v>-0.0687419948454672</c:v>
                </c:pt>
                <c:pt idx="3015">
                  <c:v>-0.0819428125137766</c:v>
                </c:pt>
                <c:pt idx="3016">
                  <c:v>-0.0941309052490051</c:v>
                </c:pt>
                <c:pt idx="3017">
                  <c:v>-0.107018244481265</c:v>
                </c:pt>
                <c:pt idx="3018">
                  <c:v>-0.114836423074818</c:v>
                </c:pt>
                <c:pt idx="3019">
                  <c:v>-0.122123211944814</c:v>
                </c:pt>
                <c:pt idx="3020">
                  <c:v>-0.123022292705192</c:v>
                </c:pt>
                <c:pt idx="3021">
                  <c:v>-0.121574215881852</c:v>
                </c:pt>
                <c:pt idx="3022">
                  <c:v>-0.119060977029027</c:v>
                </c:pt>
                <c:pt idx="3023">
                  <c:v>-0.11351210138078</c:v>
                </c:pt>
                <c:pt idx="3024">
                  <c:v>-0.106278013781126</c:v>
                </c:pt>
                <c:pt idx="3025">
                  <c:v>-0.0993450288056869</c:v>
                </c:pt>
                <c:pt idx="3026">
                  <c:v>-0.091096632798162</c:v>
                </c:pt>
                <c:pt idx="3027">
                  <c:v>-0.0810671039169427</c:v>
                </c:pt>
                <c:pt idx="3028">
                  <c:v>-0.0679566818564666</c:v>
                </c:pt>
                <c:pt idx="3029">
                  <c:v>-0.0546029042526476</c:v>
                </c:pt>
                <c:pt idx="3030">
                  <c:v>-0.043120891800936</c:v>
                </c:pt>
                <c:pt idx="3031">
                  <c:v>-0.0313848272698127</c:v>
                </c:pt>
                <c:pt idx="3032">
                  <c:v>-0.0209014179915253</c:v>
                </c:pt>
                <c:pt idx="3033">
                  <c:v>-0.0100151390617757</c:v>
                </c:pt>
                <c:pt idx="3034">
                  <c:v>0.00296292700940972</c:v>
                </c:pt>
                <c:pt idx="3035">
                  <c:v>0.0150504860015099</c:v>
                </c:pt>
                <c:pt idx="3036">
                  <c:v>0.0251054012682291</c:v>
                </c:pt>
                <c:pt idx="3037">
                  <c:v>0.034849701693131</c:v>
                </c:pt>
                <c:pt idx="3038">
                  <c:v>0.0487433569685253</c:v>
                </c:pt>
                <c:pt idx="3039">
                  <c:v>0.060798762713247</c:v>
                </c:pt>
                <c:pt idx="3040">
                  <c:v>0.072481630582707</c:v>
                </c:pt>
                <c:pt idx="3041">
                  <c:v>0.080635917187294</c:v>
                </c:pt>
                <c:pt idx="3042">
                  <c:v>0.0910427552653284</c:v>
                </c:pt>
                <c:pt idx="3043">
                  <c:v>0.0982293328549601</c:v>
                </c:pt>
                <c:pt idx="3044">
                  <c:v>0.107125996267696</c:v>
                </c:pt>
                <c:pt idx="3045">
                  <c:v>0.111575946384592</c:v>
                </c:pt>
                <c:pt idx="3046">
                  <c:v>0.114560193141261</c:v>
                </c:pt>
                <c:pt idx="3047">
                  <c:v>0.118694718861242</c:v>
                </c:pt>
                <c:pt idx="3048">
                  <c:v>0.12179665125045</c:v>
                </c:pt>
                <c:pt idx="3049">
                  <c:v>0.123824132939298</c:v>
                </c:pt>
                <c:pt idx="3050">
                  <c:v>0.124571015068349</c:v>
                </c:pt>
                <c:pt idx="3051">
                  <c:v>0.125097403631611</c:v>
                </c:pt>
                <c:pt idx="3052">
                  <c:v>0.123312395834209</c:v>
                </c:pt>
                <c:pt idx="3053">
                  <c:v>0.123141610944314</c:v>
                </c:pt>
                <c:pt idx="3054">
                  <c:v>0.122891372069629</c:v>
                </c:pt>
                <c:pt idx="3055">
                  <c:v>0.122107815432698</c:v>
                </c:pt>
                <c:pt idx="3056">
                  <c:v>0.123345053072594</c:v>
                </c:pt>
                <c:pt idx="3057">
                  <c:v>0.121596908443071</c:v>
                </c:pt>
                <c:pt idx="3058">
                  <c:v>0.117965232792894</c:v>
                </c:pt>
                <c:pt idx="3059">
                  <c:v>0.11668936497662</c:v>
                </c:pt>
                <c:pt idx="3060">
                  <c:v>0.112447708172814</c:v>
                </c:pt>
                <c:pt idx="3061">
                  <c:v>0.110246515110381</c:v>
                </c:pt>
                <c:pt idx="3062">
                  <c:v>0.105631996619227</c:v>
                </c:pt>
                <c:pt idx="3063">
                  <c:v>0.101735330762459</c:v>
                </c:pt>
                <c:pt idx="3064">
                  <c:v>0.0977445830035228</c:v>
                </c:pt>
                <c:pt idx="3065">
                  <c:v>0.0919045044380945</c:v>
                </c:pt>
                <c:pt idx="3066">
                  <c:v>0.0847696592658204</c:v>
                </c:pt>
                <c:pt idx="3067">
                  <c:v>0.0770019775546595</c:v>
                </c:pt>
                <c:pt idx="3068">
                  <c:v>0.0688139006526555</c:v>
                </c:pt>
                <c:pt idx="3069">
                  <c:v>0.0602873220707115</c:v>
                </c:pt>
                <c:pt idx="3070">
                  <c:v>0.0515048932327979</c:v>
                </c:pt>
                <c:pt idx="3071">
                  <c:v>0.0427361919662375</c:v>
                </c:pt>
                <c:pt idx="3072">
                  <c:v>0.0360869944064386</c:v>
                </c:pt>
                <c:pt idx="3073">
                  <c:v>0.0282740461225842</c:v>
                </c:pt>
                <c:pt idx="3074">
                  <c:v>0.0207609772253276</c:v>
                </c:pt>
                <c:pt idx="3075">
                  <c:v>0.0144327402273154</c:v>
                </c:pt>
                <c:pt idx="3076">
                  <c:v>0.00850277615577658</c:v>
                </c:pt>
                <c:pt idx="3077">
                  <c:v>0.00213963094544521</c:v>
                </c:pt>
                <c:pt idx="3078">
                  <c:v>-0.00562524250155727</c:v>
                </c:pt>
                <c:pt idx="3079">
                  <c:v>-0.0122067609736594</c:v>
                </c:pt>
                <c:pt idx="3080">
                  <c:v>-0.0181289847172404</c:v>
                </c:pt>
                <c:pt idx="3081">
                  <c:v>-0.0227504183804224</c:v>
                </c:pt>
                <c:pt idx="3082">
                  <c:v>-0.0283933474751019</c:v>
                </c:pt>
                <c:pt idx="3083">
                  <c:v>-0.0343886446599734</c:v>
                </c:pt>
                <c:pt idx="3084">
                  <c:v>-0.0380011260372176</c:v>
                </c:pt>
                <c:pt idx="3085">
                  <c:v>-0.0378607503045957</c:v>
                </c:pt>
                <c:pt idx="3086">
                  <c:v>-0.0400426666102469</c:v>
                </c:pt>
                <c:pt idx="3087">
                  <c:v>-0.0399985166683935</c:v>
                </c:pt>
                <c:pt idx="3088">
                  <c:v>-0.0381746893688119</c:v>
                </c:pt>
                <c:pt idx="3089">
                  <c:v>-0.0356295655450696</c:v>
                </c:pt>
                <c:pt idx="3090">
                  <c:v>-0.0325937766706864</c:v>
                </c:pt>
                <c:pt idx="3091">
                  <c:v>-0.0309064457696085</c:v>
                </c:pt>
                <c:pt idx="3092">
                  <c:v>-0.0272525082899861</c:v>
                </c:pt>
                <c:pt idx="3093">
                  <c:v>-0.0231090224944738</c:v>
                </c:pt>
                <c:pt idx="3094">
                  <c:v>-0.018902614151013</c:v>
                </c:pt>
                <c:pt idx="3095">
                  <c:v>-0.0146949814908552</c:v>
                </c:pt>
                <c:pt idx="3096">
                  <c:v>-0.00933209372825296</c:v>
                </c:pt>
                <c:pt idx="3097">
                  <c:v>-0.00445781489911464</c:v>
                </c:pt>
                <c:pt idx="3098">
                  <c:v>-0.000495553288647742</c:v>
                </c:pt>
                <c:pt idx="3099">
                  <c:v>0.0036207680518403</c:v>
                </c:pt>
                <c:pt idx="3100">
                  <c:v>0.00846830507664263</c:v>
                </c:pt>
                <c:pt idx="3101">
                  <c:v>0.013942717688884</c:v>
                </c:pt>
                <c:pt idx="3102">
                  <c:v>0.0181783314864467</c:v>
                </c:pt>
                <c:pt idx="3103">
                  <c:v>0.0215014805438881</c:v>
                </c:pt>
                <c:pt idx="3104">
                  <c:v>0.0257687626751116</c:v>
                </c:pt>
                <c:pt idx="3105">
                  <c:v>0.0289893713582949</c:v>
                </c:pt>
                <c:pt idx="3106">
                  <c:v>0.0331904796263372</c:v>
                </c:pt>
                <c:pt idx="3107">
                  <c:v>0.0371810146307769</c:v>
                </c:pt>
                <c:pt idx="3108">
                  <c:v>0.0402501823413588</c:v>
                </c:pt>
                <c:pt idx="3109">
                  <c:v>0.0428935622515356</c:v>
                </c:pt>
                <c:pt idx="3110">
                  <c:v>0.0448314763969126</c:v>
                </c:pt>
                <c:pt idx="3111">
                  <c:v>0.047175221605612</c:v>
                </c:pt>
                <c:pt idx="3112">
                  <c:v>0.0483561902112963</c:v>
                </c:pt>
                <c:pt idx="3113">
                  <c:v>0.0489990656610095</c:v>
                </c:pt>
                <c:pt idx="3114">
                  <c:v>0.0490725128289802</c:v>
                </c:pt>
                <c:pt idx="3115">
                  <c:v>0.0488528264581887</c:v>
                </c:pt>
                <c:pt idx="3116">
                  <c:v>0.0489954907151174</c:v>
                </c:pt>
                <c:pt idx="3117">
                  <c:v>0.049157868567683</c:v>
                </c:pt>
                <c:pt idx="3118">
                  <c:v>0.0489319535792873</c:v>
                </c:pt>
                <c:pt idx="3119">
                  <c:v>0.0487342247570923</c:v>
                </c:pt>
                <c:pt idx="3120">
                  <c:v>0.0487489416982121</c:v>
                </c:pt>
                <c:pt idx="3121">
                  <c:v>0.0491511393617698</c:v>
                </c:pt>
                <c:pt idx="3122">
                  <c:v>0.0485524498458015</c:v>
                </c:pt>
                <c:pt idx="3123">
                  <c:v>0.0471573562893825</c:v>
                </c:pt>
                <c:pt idx="3124">
                  <c:v>0.0459860350262426</c:v>
                </c:pt>
                <c:pt idx="3125">
                  <c:v>0.0441799504688591</c:v>
                </c:pt>
                <c:pt idx="3126">
                  <c:v>0.0433614835550058</c:v>
                </c:pt>
                <c:pt idx="3127">
                  <c:v>0.0431489536031546</c:v>
                </c:pt>
                <c:pt idx="3128">
                  <c:v>0.0426929187357737</c:v>
                </c:pt>
                <c:pt idx="3129">
                  <c:v>0.0411782218014909</c:v>
                </c:pt>
                <c:pt idx="3130">
                  <c:v>0.0396363922649037</c:v>
                </c:pt>
                <c:pt idx="3131">
                  <c:v>0.0390747813329194</c:v>
                </c:pt>
                <c:pt idx="3132">
                  <c:v>0.0360040540575027</c:v>
                </c:pt>
                <c:pt idx="3133">
                  <c:v>0.0336501653837853</c:v>
                </c:pt>
                <c:pt idx="3134">
                  <c:v>0.0311755884074744</c:v>
                </c:pt>
                <c:pt idx="3135">
                  <c:v>0.028507085131552</c:v>
                </c:pt>
                <c:pt idx="3136">
                  <c:v>0.0259518736786101</c:v>
                </c:pt>
                <c:pt idx="3137">
                  <c:v>0.0231623100843014</c:v>
                </c:pt>
                <c:pt idx="3138">
                  <c:v>0.0211744126071777</c:v>
                </c:pt>
                <c:pt idx="3139">
                  <c:v>0.0185218876059352</c:v>
                </c:pt>
                <c:pt idx="3140">
                  <c:v>0.0152997468479715</c:v>
                </c:pt>
                <c:pt idx="3141">
                  <c:v>0.0134042240575153</c:v>
                </c:pt>
                <c:pt idx="3142">
                  <c:v>0.0106540242180435</c:v>
                </c:pt>
                <c:pt idx="3143">
                  <c:v>0.00838943045447257</c:v>
                </c:pt>
                <c:pt idx="3144">
                  <c:v>0.00586610226775527</c:v>
                </c:pt>
                <c:pt idx="3145">
                  <c:v>0.00403984420190389</c:v>
                </c:pt>
                <c:pt idx="3146">
                  <c:v>0.00112113329938348</c:v>
                </c:pt>
                <c:pt idx="3147">
                  <c:v>-0.00127133042806255</c:v>
                </c:pt>
                <c:pt idx="3148">
                  <c:v>-0.0037044482947569</c:v>
                </c:pt>
                <c:pt idx="3149">
                  <c:v>-0.00564496794012477</c:v>
                </c:pt>
                <c:pt idx="3150">
                  <c:v>-0.00740366152597176</c:v>
                </c:pt>
                <c:pt idx="3151">
                  <c:v>-0.00876899131089205</c:v>
                </c:pt>
                <c:pt idx="3152">
                  <c:v>-0.00913601202346887</c:v>
                </c:pt>
                <c:pt idx="3153">
                  <c:v>-0.0101759676264721</c:v>
                </c:pt>
                <c:pt idx="3154">
                  <c:v>-0.00966930799755419</c:v>
                </c:pt>
                <c:pt idx="3155">
                  <c:v>-0.0102866155565759</c:v>
                </c:pt>
                <c:pt idx="3156">
                  <c:v>-0.00914869078049442</c:v>
                </c:pt>
                <c:pt idx="3157">
                  <c:v>-0.00811214541866249</c:v>
                </c:pt>
                <c:pt idx="3158">
                  <c:v>-0.00656700828279803</c:v>
                </c:pt>
                <c:pt idx="3159">
                  <c:v>-0.00518455036517229</c:v>
                </c:pt>
                <c:pt idx="3160">
                  <c:v>-0.00376151210371223</c:v>
                </c:pt>
                <c:pt idx="3161">
                  <c:v>-0.00229457891411127</c:v>
                </c:pt>
                <c:pt idx="3162">
                  <c:v>-0.000349524090944885</c:v>
                </c:pt>
                <c:pt idx="3163">
                  <c:v>0.00102361921136847</c:v>
                </c:pt>
                <c:pt idx="3164">
                  <c:v>0.00294243717214128</c:v>
                </c:pt>
                <c:pt idx="3165">
                  <c:v>0.00489361315501131</c:v>
                </c:pt>
                <c:pt idx="3166">
                  <c:v>0.00676978137398912</c:v>
                </c:pt>
                <c:pt idx="3167">
                  <c:v>0.00841919956116126</c:v>
                </c:pt>
                <c:pt idx="3168">
                  <c:v>0.0102375017545413</c:v>
                </c:pt>
                <c:pt idx="3169">
                  <c:v>0.0118025817881285</c:v>
                </c:pt>
                <c:pt idx="3170">
                  <c:v>0.0130624316919693</c:v>
                </c:pt>
                <c:pt idx="3171">
                  <c:v>0.0147339910291626</c:v>
                </c:pt>
                <c:pt idx="3172">
                  <c:v>0.015995635236889</c:v>
                </c:pt>
                <c:pt idx="3173">
                  <c:v>0.0170792145181344</c:v>
                </c:pt>
                <c:pt idx="3174">
                  <c:v>0.018413723900172</c:v>
                </c:pt>
                <c:pt idx="3175">
                  <c:v>0.0191675832774204</c:v>
                </c:pt>
                <c:pt idx="3176">
                  <c:v>0.019828851306864</c:v>
                </c:pt>
                <c:pt idx="3177">
                  <c:v>0.020778274652264</c:v>
                </c:pt>
                <c:pt idx="3178">
                  <c:v>0.020864674624335</c:v>
                </c:pt>
                <c:pt idx="3179">
                  <c:v>0.021237121728386</c:v>
                </c:pt>
                <c:pt idx="3180">
                  <c:v>0.0213886717496579</c:v>
                </c:pt>
                <c:pt idx="3181">
                  <c:v>0.0215932998448906</c:v>
                </c:pt>
                <c:pt idx="3182">
                  <c:v>0.0213707261649231</c:v>
                </c:pt>
                <c:pt idx="3183">
                  <c:v>0.0217730882495618</c:v>
                </c:pt>
                <c:pt idx="3184">
                  <c:v>0.0216798020562186</c:v>
                </c:pt>
                <c:pt idx="3185">
                  <c:v>0.021593518140952</c:v>
                </c:pt>
                <c:pt idx="3186">
                  <c:v>0.021318063593858</c:v>
                </c:pt>
                <c:pt idx="3187">
                  <c:v>0.0212075854608479</c:v>
                </c:pt>
                <c:pt idx="3188">
                  <c:v>0.0208565402688396</c:v>
                </c:pt>
                <c:pt idx="3189">
                  <c:v>0.020700488777432</c:v>
                </c:pt>
                <c:pt idx="3190">
                  <c:v>0.0200017119781994</c:v>
                </c:pt>
                <c:pt idx="3191">
                  <c:v>0.0195125726606924</c:v>
                </c:pt>
                <c:pt idx="3192">
                  <c:v>0.0193653770506441</c:v>
                </c:pt>
                <c:pt idx="3193">
                  <c:v>0.0194391406623761</c:v>
                </c:pt>
                <c:pt idx="3194">
                  <c:v>0.01916227209656</c:v>
                </c:pt>
                <c:pt idx="3195">
                  <c:v>0.0189155589378762</c:v>
                </c:pt>
                <c:pt idx="3196">
                  <c:v>0.0185189180817742</c:v>
                </c:pt>
                <c:pt idx="3197">
                  <c:v>0.0179233853803138</c:v>
                </c:pt>
                <c:pt idx="3198">
                  <c:v>0.0168073696575933</c:v>
                </c:pt>
                <c:pt idx="3199">
                  <c:v>0.0155305016782185</c:v>
                </c:pt>
                <c:pt idx="3200">
                  <c:v>0.0148099103237668</c:v>
                </c:pt>
                <c:pt idx="3201">
                  <c:v>0.0140234197349866</c:v>
                </c:pt>
                <c:pt idx="3202">
                  <c:v>0.0132685231512753</c:v>
                </c:pt>
                <c:pt idx="3203">
                  <c:v>0.0125996956191366</c:v>
                </c:pt>
                <c:pt idx="3204">
                  <c:v>0.0118278173589632</c:v>
                </c:pt>
                <c:pt idx="3205">
                  <c:v>0.0109623422992743</c:v>
                </c:pt>
                <c:pt idx="3206">
                  <c:v>0.00956500533349606</c:v>
                </c:pt>
                <c:pt idx="3207">
                  <c:v>0.00827318944544509</c:v>
                </c:pt>
                <c:pt idx="3208">
                  <c:v>0.00733754238203056</c:v>
                </c:pt>
                <c:pt idx="3209">
                  <c:v>0.00677184978495417</c:v>
                </c:pt>
                <c:pt idx="3210">
                  <c:v>0.00559699626315327</c:v>
                </c:pt>
                <c:pt idx="3211">
                  <c:v>0.00485622297276716</c:v>
                </c:pt>
                <c:pt idx="3212">
                  <c:v>0.00421339464286801</c:v>
                </c:pt>
                <c:pt idx="3213">
                  <c:v>0.003561662774851</c:v>
                </c:pt>
                <c:pt idx="3214">
                  <c:v>0.00257534391854265</c:v>
                </c:pt>
                <c:pt idx="3215">
                  <c:v>0.00161206522668927</c:v>
                </c:pt>
                <c:pt idx="3216">
                  <c:v>0.00101322751835873</c:v>
                </c:pt>
                <c:pt idx="3217">
                  <c:v>0.000498144290301808</c:v>
                </c:pt>
                <c:pt idx="3218">
                  <c:v>-3.54495886322643E-5</c:v>
                </c:pt>
                <c:pt idx="3219">
                  <c:v>-0.000123812143206467</c:v>
                </c:pt>
                <c:pt idx="3220">
                  <c:v>8.96053941668107E-5</c:v>
                </c:pt>
                <c:pt idx="3221">
                  <c:v>-0.000161841444625634</c:v>
                </c:pt>
                <c:pt idx="3222">
                  <c:v>-6.19073318862889E-5</c:v>
                </c:pt>
                <c:pt idx="3223">
                  <c:v>4.96115815368699E-5</c:v>
                </c:pt>
                <c:pt idx="3224">
                  <c:v>0.000422851986070553</c:v>
                </c:pt>
                <c:pt idx="3225">
                  <c:v>0.000836063946787664</c:v>
                </c:pt>
                <c:pt idx="3226">
                  <c:v>0.00128505898290633</c:v>
                </c:pt>
                <c:pt idx="3227">
                  <c:v>0.00184252938660592</c:v>
                </c:pt>
                <c:pt idx="3228">
                  <c:v>0.0024781403304677</c:v>
                </c:pt>
                <c:pt idx="3229">
                  <c:v>0.00303485787748202</c:v>
                </c:pt>
                <c:pt idx="3230">
                  <c:v>0.00395501746999121</c:v>
                </c:pt>
                <c:pt idx="3231">
                  <c:v>0.00476277526754071</c:v>
                </c:pt>
                <c:pt idx="3232">
                  <c:v>0.00508579990762805</c:v>
                </c:pt>
                <c:pt idx="3233">
                  <c:v>0.00572212398730645</c:v>
                </c:pt>
                <c:pt idx="3234">
                  <c:v>0.00639675292286373</c:v>
                </c:pt>
                <c:pt idx="3235">
                  <c:v>0.00700984481400949</c:v>
                </c:pt>
                <c:pt idx="3236">
                  <c:v>0.00745635063039838</c:v>
                </c:pt>
                <c:pt idx="3237">
                  <c:v>0.00803636971523886</c:v>
                </c:pt>
                <c:pt idx="3238">
                  <c:v>0.00844411639217402</c:v>
                </c:pt>
                <c:pt idx="3239">
                  <c:v>0.00877896388865528</c:v>
                </c:pt>
                <c:pt idx="3240">
                  <c:v>0.00904088160277192</c:v>
                </c:pt>
                <c:pt idx="3241">
                  <c:v>0.0095412797098455</c:v>
                </c:pt>
                <c:pt idx="3242">
                  <c:v>0.00976212283511525</c:v>
                </c:pt>
                <c:pt idx="3243">
                  <c:v>0.00998167288015468</c:v>
                </c:pt>
                <c:pt idx="3244">
                  <c:v>0.0103127404295528</c:v>
                </c:pt>
                <c:pt idx="3245">
                  <c:v>0.0105757193489581</c:v>
                </c:pt>
                <c:pt idx="3246">
                  <c:v>0.0108846093038713</c:v>
                </c:pt>
                <c:pt idx="3247">
                  <c:v>0.0110653717562712</c:v>
                </c:pt>
                <c:pt idx="3248">
                  <c:v>0.0111848159025939</c:v>
                </c:pt>
                <c:pt idx="3249">
                  <c:v>0.0113262169680297</c:v>
                </c:pt>
                <c:pt idx="3250">
                  <c:v>0.0113562322172333</c:v>
                </c:pt>
                <c:pt idx="3251">
                  <c:v>0.0112995647741204</c:v>
                </c:pt>
                <c:pt idx="3252">
                  <c:v>0.0112223779563313</c:v>
                </c:pt>
                <c:pt idx="3253">
                  <c:v>0.0112925114401422</c:v>
                </c:pt>
                <c:pt idx="3254">
                  <c:v>0.0112347319000956</c:v>
                </c:pt>
                <c:pt idx="3255">
                  <c:v>0.0109180427241562</c:v>
                </c:pt>
                <c:pt idx="3256">
                  <c:v>0.0108158467778073</c:v>
                </c:pt>
                <c:pt idx="3257">
                  <c:v>0.0107268841370312</c:v>
                </c:pt>
                <c:pt idx="3258">
                  <c:v>0.0104500963360912</c:v>
                </c:pt>
                <c:pt idx="3259">
                  <c:v>0.0102808341600149</c:v>
                </c:pt>
                <c:pt idx="3260">
                  <c:v>0.0102315641435795</c:v>
                </c:pt>
                <c:pt idx="3261">
                  <c:v>0.00998974460179038</c:v>
                </c:pt>
                <c:pt idx="3262">
                  <c:v>0.00977781165181441</c:v>
                </c:pt>
                <c:pt idx="3263">
                  <c:v>0.0094545596916414</c:v>
                </c:pt>
                <c:pt idx="3264">
                  <c:v>0.0093513876935114</c:v>
                </c:pt>
                <c:pt idx="3265">
                  <c:v>0.00903742565814245</c:v>
                </c:pt>
                <c:pt idx="3266">
                  <c:v>0.00881984056660474</c:v>
                </c:pt>
                <c:pt idx="3267">
                  <c:v>0.00857226600310842</c:v>
                </c:pt>
                <c:pt idx="3268">
                  <c:v>0.00837569220649481</c:v>
                </c:pt>
                <c:pt idx="3269">
                  <c:v>0.00818793268107918</c:v>
                </c:pt>
                <c:pt idx="3270">
                  <c:v>0.00795637671531531</c:v>
                </c:pt>
                <c:pt idx="3271">
                  <c:v>0.00767083170519741</c:v>
                </c:pt>
                <c:pt idx="3272">
                  <c:v>0.00713719736820006</c:v>
                </c:pt>
                <c:pt idx="3273">
                  <c:v>0.00673712176364134</c:v>
                </c:pt>
                <c:pt idx="3274">
                  <c:v>0.0065478559201126</c:v>
                </c:pt>
                <c:pt idx="3275">
                  <c:v>0.00625250011359406</c:v>
                </c:pt>
                <c:pt idx="3276">
                  <c:v>0.00582738464871345</c:v>
                </c:pt>
                <c:pt idx="3277">
                  <c:v>0.00547352643364582</c:v>
                </c:pt>
                <c:pt idx="3278">
                  <c:v>0.00533326297947238</c:v>
                </c:pt>
                <c:pt idx="3279">
                  <c:v>0.00515211585559201</c:v>
                </c:pt>
                <c:pt idx="3280">
                  <c:v>0.00498377827745849</c:v>
                </c:pt>
                <c:pt idx="3281">
                  <c:v>0.00489066073585062</c:v>
                </c:pt>
                <c:pt idx="3282">
                  <c:v>0.00484568945142886</c:v>
                </c:pt>
                <c:pt idx="3283">
                  <c:v>0.00458736933645154</c:v>
                </c:pt>
                <c:pt idx="3284">
                  <c:v>0.00425783699184786</c:v>
                </c:pt>
                <c:pt idx="3285">
                  <c:v>0.00396185313537929</c:v>
                </c:pt>
                <c:pt idx="3286">
                  <c:v>0.0036268324846784</c:v>
                </c:pt>
                <c:pt idx="3287">
                  <c:v>0.00349564528396387</c:v>
                </c:pt>
                <c:pt idx="3288">
                  <c:v>0.00353436506811762</c:v>
                </c:pt>
                <c:pt idx="3289">
                  <c:v>0.00364503299339029</c:v>
                </c:pt>
                <c:pt idx="3290">
                  <c:v>0.00376633115162269</c:v>
                </c:pt>
                <c:pt idx="3291">
                  <c:v>0.00391743775271474</c:v>
                </c:pt>
                <c:pt idx="3292">
                  <c:v>0.0040936481632571</c:v>
                </c:pt>
                <c:pt idx="3293">
                  <c:v>0.00429616078853329</c:v>
                </c:pt>
                <c:pt idx="3294">
                  <c:v>0.00461375115855217</c:v>
                </c:pt>
                <c:pt idx="3295">
                  <c:v>0.00493079803871357</c:v>
                </c:pt>
                <c:pt idx="3296">
                  <c:v>0.00514053755906776</c:v>
                </c:pt>
                <c:pt idx="3297">
                  <c:v>0.00534605668161571</c:v>
                </c:pt>
                <c:pt idx="3298">
                  <c:v>0.00554547612623623</c:v>
                </c:pt>
                <c:pt idx="3299">
                  <c:v>0.00573710666707522</c:v>
                </c:pt>
                <c:pt idx="3300">
                  <c:v>0.00591945832908493</c:v>
                </c:pt>
                <c:pt idx="3301">
                  <c:v>0.00609124568184536</c:v>
                </c:pt>
                <c:pt idx="3302">
                  <c:v>0.00625138936479058</c:v>
                </c:pt>
                <c:pt idx="3303">
                  <c:v>0.0063990140478951</c:v>
                </c:pt>
                <c:pt idx="3304">
                  <c:v>0.00653344309496584</c:v>
                </c:pt>
                <c:pt idx="3305">
                  <c:v>0.00657781086515667</c:v>
                </c:pt>
                <c:pt idx="3306">
                  <c:v>0.00661922898184377</c:v>
                </c:pt>
                <c:pt idx="3307">
                  <c:v>0.00681835022971883</c:v>
                </c:pt>
                <c:pt idx="3308">
                  <c:v>0.00695151863069552</c:v>
                </c:pt>
                <c:pt idx="3309">
                  <c:v>0.00709532666011347</c:v>
                </c:pt>
                <c:pt idx="3310">
                  <c:v>0.00721902337243419</c:v>
                </c:pt>
                <c:pt idx="3311">
                  <c:v>0.00732198995862239</c:v>
                </c:pt>
                <c:pt idx="3312">
                  <c:v>0.00746077896499721</c:v>
                </c:pt>
                <c:pt idx="3313">
                  <c:v>0.00754923398251333</c:v>
                </c:pt>
                <c:pt idx="3314">
                  <c:v>0.00759095443342383</c:v>
                </c:pt>
                <c:pt idx="3315">
                  <c:v>0.00761023678047809</c:v>
                </c:pt>
                <c:pt idx="3316">
                  <c:v>0.00764183116655409</c:v>
                </c:pt>
                <c:pt idx="3317">
                  <c:v>0.0077106943379896</c:v>
                </c:pt>
                <c:pt idx="3318">
                  <c:v>0.00755934675723479</c:v>
                </c:pt>
                <c:pt idx="3319">
                  <c:v>0.00751740138738256</c:v>
                </c:pt>
                <c:pt idx="3320">
                  <c:v>0.0074520941185417</c:v>
                </c:pt>
                <c:pt idx="3321">
                  <c:v>0.00736477325921056</c:v>
                </c:pt>
                <c:pt idx="3322">
                  <c:v>0.0072569340596306</c:v>
                </c:pt>
                <c:pt idx="3323">
                  <c:v>0.0072160006318493</c:v>
                </c:pt>
                <c:pt idx="3324">
                  <c:v>0.00727531018696868</c:v>
                </c:pt>
                <c:pt idx="3325">
                  <c:v>0.00734206221918573</c:v>
                </c:pt>
                <c:pt idx="3326">
                  <c:v>0.00733662989653226</c:v>
                </c:pt>
                <c:pt idx="3327">
                  <c:v>0.00733901937784485</c:v>
                </c:pt>
                <c:pt idx="3328">
                  <c:v>0.00732309908796536</c:v>
                </c:pt>
                <c:pt idx="3329">
                  <c:v>0.00728947570220192</c:v>
                </c:pt>
                <c:pt idx="3330">
                  <c:v>0.00718768955578628</c:v>
                </c:pt>
                <c:pt idx="3331">
                  <c:v>0.00713009364817787</c:v>
                </c:pt>
                <c:pt idx="3332">
                  <c:v>0.00709064879016224</c:v>
                </c:pt>
                <c:pt idx="3333">
                  <c:v>0.00699510799452768</c:v>
                </c:pt>
                <c:pt idx="3334">
                  <c:v>0.00688688739346969</c:v>
                </c:pt>
                <c:pt idx="3335">
                  <c:v>0.00677699804817118</c:v>
                </c:pt>
                <c:pt idx="3336">
                  <c:v>0.00673219571116819</c:v>
                </c:pt>
                <c:pt idx="3337">
                  <c:v>0.00668467431841015</c:v>
                </c:pt>
                <c:pt idx="3338">
                  <c:v>0.00657556494574337</c:v>
                </c:pt>
                <c:pt idx="3339">
                  <c:v>0.00641334819492351</c:v>
                </c:pt>
                <c:pt idx="3340">
                  <c:v>0.00623462275735458</c:v>
                </c:pt>
                <c:pt idx="3341">
                  <c:v>0.00604120350990369</c:v>
                </c:pt>
                <c:pt idx="3342">
                  <c:v>0.00599471515516656</c:v>
                </c:pt>
                <c:pt idx="3343">
                  <c:v>0.00600894965927725</c:v>
                </c:pt>
                <c:pt idx="3344">
                  <c:v>0.00601725452298462</c:v>
                </c:pt>
                <c:pt idx="3345">
                  <c:v>0.00601963446969759</c:v>
                </c:pt>
                <c:pt idx="3346">
                  <c:v>0.0059389378670082</c:v>
                </c:pt>
                <c:pt idx="3347">
                  <c:v>0.00583135051747785</c:v>
                </c:pt>
                <c:pt idx="3348">
                  <c:v>0.00573196274881401</c:v>
                </c:pt>
                <c:pt idx="3349">
                  <c:v>0.00567665165902399</c:v>
                </c:pt>
                <c:pt idx="3350">
                  <c:v>0.0056742044450683</c:v>
                </c:pt>
                <c:pt idx="3351">
                  <c:v>0.00562334878739566</c:v>
                </c:pt>
                <c:pt idx="3352">
                  <c:v>0.00550401099521883</c:v>
                </c:pt>
                <c:pt idx="3353">
                  <c:v>0.00538958930879628</c:v>
                </c:pt>
                <c:pt idx="3354">
                  <c:v>0.00532787265531222</c:v>
                </c:pt>
                <c:pt idx="3355">
                  <c:v>0.00539789130159614</c:v>
                </c:pt>
                <c:pt idx="3356">
                  <c:v>0.00547887472928233</c:v>
                </c:pt>
                <c:pt idx="3357">
                  <c:v>0.00559735461080887</c:v>
                </c:pt>
                <c:pt idx="3358">
                  <c:v>0.00564085117111411</c:v>
                </c:pt>
                <c:pt idx="3359">
                  <c:v>0.0056555852930877</c:v>
                </c:pt>
                <c:pt idx="3360">
                  <c:v>0.00567782986231262</c:v>
                </c:pt>
                <c:pt idx="3361">
                  <c:v>0.00570714966477615</c:v>
                </c:pt>
                <c:pt idx="3362">
                  <c:v>0.0057728911331861</c:v>
                </c:pt>
                <c:pt idx="3363">
                  <c:v>0.00587161923102553</c:v>
                </c:pt>
                <c:pt idx="3364">
                  <c:v>0.00596978106566517</c:v>
                </c:pt>
                <c:pt idx="3365">
                  <c:v>0.00598854576921014</c:v>
                </c:pt>
                <c:pt idx="3366">
                  <c:v>0.00600069520318233</c:v>
                </c:pt>
                <c:pt idx="3367">
                  <c:v>0.00601392847983258</c:v>
                </c:pt>
                <c:pt idx="3368">
                  <c:v>0.00606505562475436</c:v>
                </c:pt>
                <c:pt idx="3369">
                  <c:v>0.00613061746568777</c:v>
                </c:pt>
                <c:pt idx="3370">
                  <c:v>0.00619782307606349</c:v>
                </c:pt>
                <c:pt idx="3371">
                  <c:v>0.00626601232624191</c:v>
                </c:pt>
                <c:pt idx="3372">
                  <c:v>0.00633453663685018</c:v>
                </c:pt>
                <c:pt idx="3373">
                  <c:v>0.00640276486118916</c:v>
                </c:pt>
                <c:pt idx="3374">
                  <c:v>0.00640023912612859</c:v>
                </c:pt>
                <c:pt idx="3375">
                  <c:v>0.00638644733249284</c:v>
                </c:pt>
                <c:pt idx="3376">
                  <c:v>0.00636547245839215</c:v>
                </c:pt>
                <c:pt idx="3377">
                  <c:v>0.00633989726703607</c:v>
                </c:pt>
                <c:pt idx="3378">
                  <c:v>0.0064162556579058</c:v>
                </c:pt>
                <c:pt idx="3379">
                  <c:v>0.0064892749754608</c:v>
                </c:pt>
                <c:pt idx="3380">
                  <c:v>0.00655855663124789</c:v>
                </c:pt>
                <c:pt idx="3381">
                  <c:v>0.00662370586322367</c:v>
                </c:pt>
                <c:pt idx="3382">
                  <c:v>0.00668433482381702</c:v>
                </c:pt>
                <c:pt idx="3383">
                  <c:v>0.00670732754272175</c:v>
                </c:pt>
                <c:pt idx="3384">
                  <c:v>0.00666904432582721</c:v>
                </c:pt>
                <c:pt idx="3385">
                  <c:v>0.00662574112254588</c:v>
                </c:pt>
                <c:pt idx="3386">
                  <c:v>0.00657785896296632</c:v>
                </c:pt>
                <c:pt idx="3387">
                  <c:v>0.00652585479847291</c:v>
                </c:pt>
                <c:pt idx="3388">
                  <c:v>0.0064701965198483</c:v>
                </c:pt>
                <c:pt idx="3389">
                  <c:v>0.00649180186484857</c:v>
                </c:pt>
                <c:pt idx="3390">
                  <c:v>0.00651824587677739</c:v>
                </c:pt>
                <c:pt idx="3391">
                  <c:v>0.00654196177285139</c:v>
                </c:pt>
                <c:pt idx="3392">
                  <c:v>0.00656271467317534</c:v>
                </c:pt>
                <c:pt idx="3393">
                  <c:v>0.00658027120579155</c:v>
                </c:pt>
                <c:pt idx="3394">
                  <c:v>0.00659440553823926</c:v>
                </c:pt>
                <c:pt idx="3395">
                  <c:v>0.00660490572124499</c:v>
                </c:pt>
                <c:pt idx="3396">
                  <c:v>0.00661158017136638</c:v>
                </c:pt>
                <c:pt idx="3397">
                  <c:v>0.0065677869258084</c:v>
                </c:pt>
                <c:pt idx="3398">
                  <c:v>0.00646759058138837</c:v>
                </c:pt>
                <c:pt idx="3399">
                  <c:v>0.00636886976983237</c:v>
                </c:pt>
                <c:pt idx="3400">
                  <c:v>0.00627239290467964</c:v>
                </c:pt>
                <c:pt idx="3401">
                  <c:v>0.00627781072554465</c:v>
                </c:pt>
                <c:pt idx="3402">
                  <c:v>0.00628268983447146</c:v>
                </c:pt>
                <c:pt idx="3403">
                  <c:v>0.00628390840899084</c:v>
                </c:pt>
                <c:pt idx="3404">
                  <c:v>0.006281816846353</c:v>
                </c:pt>
                <c:pt idx="3405">
                  <c:v>0.00627677396181659</c:v>
                </c:pt>
                <c:pt idx="3406">
                  <c:v>0.00626914403146354</c:v>
                </c:pt>
                <c:pt idx="3407">
                  <c:v>0.00625929398314514</c:v>
                </c:pt>
                <c:pt idx="3408">
                  <c:v>0.00620858294749652</c:v>
                </c:pt>
                <c:pt idx="3409">
                  <c:v>0.00614184640465631</c:v>
                </c:pt>
                <c:pt idx="3410">
                  <c:v>0.00613267970809808</c:v>
                </c:pt>
                <c:pt idx="3411">
                  <c:v>0.00611300494644743</c:v>
                </c:pt>
                <c:pt idx="3412">
                  <c:v>0.00604176196535532</c:v>
                </c:pt>
                <c:pt idx="3413">
                  <c:v>0.00597312328427779</c:v>
                </c:pt>
                <c:pt idx="3414">
                  <c:v>0.00590724996121032</c:v>
                </c:pt>
                <c:pt idx="3415">
                  <c:v>0.00584426754908167</c:v>
                </c:pt>
                <c:pt idx="3416">
                  <c:v>0.00579059140945803</c:v>
                </c:pt>
                <c:pt idx="3417">
                  <c:v>0.00585177124248346</c:v>
                </c:pt>
                <c:pt idx="3418">
                  <c:v>0.00590940483617745</c:v>
                </c:pt>
                <c:pt idx="3419">
                  <c:v>0.00596255637807094</c:v>
                </c:pt>
                <c:pt idx="3420">
                  <c:v>0.00601111610668983</c:v>
                </c:pt>
                <c:pt idx="3421">
                  <c:v>0.00601134269673336</c:v>
                </c:pt>
                <c:pt idx="3422">
                  <c:v>0.00598322293436746</c:v>
                </c:pt>
                <c:pt idx="3423">
                  <c:v>0.0059570365610862</c:v>
                </c:pt>
                <c:pt idx="3424">
                  <c:v>0.00597463490180389</c:v>
                </c:pt>
                <c:pt idx="3425">
                  <c:v>0.00607082841121772</c:v>
                </c:pt>
                <c:pt idx="3426">
                  <c:v>0.0060785303865913</c:v>
                </c:pt>
                <c:pt idx="3427">
                  <c:v>0.00608530955817551</c:v>
                </c:pt>
                <c:pt idx="3428">
                  <c:v>0.006094409069355</c:v>
                </c:pt>
                <c:pt idx="3429">
                  <c:v>0.00610578376184359</c:v>
                </c:pt>
                <c:pt idx="3430">
                  <c:v>0.00611936469116412</c:v>
                </c:pt>
                <c:pt idx="3431">
                  <c:v>0.00613506086399395</c:v>
                </c:pt>
                <c:pt idx="3432">
                  <c:v>0.00614640074815721</c:v>
                </c:pt>
                <c:pt idx="3433">
                  <c:v>0.00612970904048922</c:v>
                </c:pt>
                <c:pt idx="3434">
                  <c:v>0.00611171239910837</c:v>
                </c:pt>
                <c:pt idx="3435">
                  <c:v>0.0061541560168615</c:v>
                </c:pt>
                <c:pt idx="3436">
                  <c:v>0.00620302298196303</c:v>
                </c:pt>
                <c:pt idx="3437">
                  <c:v>0.00625005527171295</c:v>
                </c:pt>
                <c:pt idx="3438">
                  <c:v>0.00629290017785546</c:v>
                </c:pt>
                <c:pt idx="3439">
                  <c:v>0.00632033912445104</c:v>
                </c:pt>
                <c:pt idx="3440">
                  <c:v>0.00634846442257018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9920976"/>
        <c:axId val="-369919616"/>
      </c:lineChart>
      <c:catAx>
        <c:axId val="-3699209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crossAx val="-369919616"/>
        <c:crosses val="autoZero"/>
        <c:auto val="1"/>
        <c:lblAlgn val="ctr"/>
        <c:lblOffset val="100"/>
        <c:noMultiLvlLbl val="0"/>
      </c:catAx>
      <c:valAx>
        <c:axId val="-3699196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36992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39783</xdr:colOff>
      <xdr:row>0</xdr:row>
      <xdr:rowOff>89664</xdr:rowOff>
    </xdr:from>
    <xdr:to>
      <xdr:col>27</xdr:col>
      <xdr:colOff>45903</xdr:colOff>
      <xdr:row>24</xdr:row>
      <xdr:rowOff>183613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C7F9A8A-C3BD-E44A-9431-73604445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24480</xdr:colOff>
      <xdr:row>25</xdr:row>
      <xdr:rowOff>181473</xdr:rowOff>
    </xdr:from>
    <xdr:to>
      <xdr:col>27</xdr:col>
      <xdr:colOff>15301</xdr:colOff>
      <xdr:row>39</xdr:row>
      <xdr:rowOff>139854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24480</xdr:colOff>
      <xdr:row>42</xdr:row>
      <xdr:rowOff>13159</xdr:rowOff>
    </xdr:from>
    <xdr:to>
      <xdr:col>24</xdr:col>
      <xdr:colOff>795662</xdr:colOff>
      <xdr:row>55</xdr:row>
      <xdr:rowOff>170456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W150914_LOSC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2"/>
  <sheetViews>
    <sheetView tabSelected="1" topLeftCell="H1" zoomScale="83" workbookViewId="0">
      <selection activeCell="AD26" sqref="AD26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8.83203125" bestFit="1" customWidth="1"/>
    <col min="4" max="4" width="3.5" bestFit="1" customWidth="1"/>
    <col min="5" max="5" width="5.6640625" bestFit="1" customWidth="1"/>
    <col min="6" max="6" width="2" bestFit="1" customWidth="1"/>
    <col min="7" max="7" width="8.6640625" bestFit="1" customWidth="1"/>
    <col min="8" max="8" width="12.83203125" bestFit="1" customWidth="1"/>
    <col min="9" max="9" width="5.6640625" bestFit="1" customWidth="1"/>
    <col min="10" max="10" width="2" bestFit="1" customWidth="1"/>
    <col min="11" max="11" width="8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G1" s="1"/>
      <c r="K1" s="1"/>
    </row>
    <row r="2" spans="1:11" x14ac:dyDescent="0.2">
      <c r="A2" s="1">
        <v>0.250033378601074</v>
      </c>
      <c r="B2" s="1">
        <v>0.38904032580467102</v>
      </c>
      <c r="C2" s="1">
        <v>0.52809726122439504</v>
      </c>
    </row>
    <row r="3" spans="1:11" x14ac:dyDescent="0.2">
      <c r="A3" s="1">
        <v>0.250094413757324</v>
      </c>
      <c r="B3" s="1">
        <v>0.38869686382066698</v>
      </c>
      <c r="C3" s="1">
        <v>0.52743885889198105</v>
      </c>
    </row>
    <row r="4" spans="1:11" x14ac:dyDescent="0.2">
      <c r="A4" s="1">
        <v>0.250155448913574</v>
      </c>
      <c r="B4" s="1">
        <v>0.38751720807914702</v>
      </c>
      <c r="C4" s="1">
        <v>0.52672718474466396</v>
      </c>
    </row>
    <row r="5" spans="1:11" x14ac:dyDescent="0.2">
      <c r="A5" s="1">
        <v>0.250216484069824</v>
      </c>
      <c r="B5" s="1">
        <v>0.386785552426479</v>
      </c>
      <c r="C5" s="1">
        <v>0.52695411588214602</v>
      </c>
    </row>
    <row r="6" spans="1:11" x14ac:dyDescent="0.2">
      <c r="A6" s="1">
        <v>0.250277519226074</v>
      </c>
      <c r="B6" s="1">
        <v>0.38597978179046999</v>
      </c>
      <c r="C6" s="1">
        <v>0.52710784150442302</v>
      </c>
    </row>
    <row r="7" spans="1:11" x14ac:dyDescent="0.2">
      <c r="A7" s="1">
        <v>0.250338554382324</v>
      </c>
      <c r="B7" s="1">
        <v>0.38713969028359202</v>
      </c>
      <c r="C7" s="1">
        <v>0.52718830246827297</v>
      </c>
    </row>
    <row r="8" spans="1:11" x14ac:dyDescent="0.2">
      <c r="A8" s="1">
        <v>0.250399589538574</v>
      </c>
      <c r="B8" s="1">
        <v>0.38719529636939898</v>
      </c>
      <c r="C8" s="1">
        <v>0.527195449491763</v>
      </c>
    </row>
    <row r="9" spans="1:11" x14ac:dyDescent="0.2">
      <c r="A9" s="1">
        <v>0.250460624694824</v>
      </c>
      <c r="B9" s="1">
        <v>0.38719685319792302</v>
      </c>
      <c r="C9" s="1">
        <v>0.52712924299832697</v>
      </c>
    </row>
    <row r="10" spans="1:11" x14ac:dyDescent="0.2">
      <c r="A10" s="1">
        <v>0.250521659851074</v>
      </c>
      <c r="B10" s="1">
        <v>0.38714432784605901</v>
      </c>
      <c r="C10" s="1">
        <v>0.52698965313187796</v>
      </c>
    </row>
    <row r="11" spans="1:11" x14ac:dyDescent="0.2">
      <c r="A11" s="1">
        <v>0.250582695007324</v>
      </c>
      <c r="B11" s="1">
        <v>0.38676285410364403</v>
      </c>
      <c r="C11" s="1">
        <v>0.52652348513225</v>
      </c>
    </row>
    <row r="12" spans="1:11" x14ac:dyDescent="0.2">
      <c r="A12" s="1">
        <v>0.250643730163574</v>
      </c>
      <c r="B12" s="1">
        <v>0.384413284397079</v>
      </c>
      <c r="C12" s="1">
        <v>0.52598311607654302</v>
      </c>
    </row>
    <row r="13" spans="1:11" x14ac:dyDescent="0.2">
      <c r="A13" s="1">
        <v>0.250704765319824</v>
      </c>
      <c r="B13" s="1">
        <v>0.38200987469700298</v>
      </c>
      <c r="C13" s="1">
        <v>0.52510870425849998</v>
      </c>
    </row>
    <row r="14" spans="1:11" x14ac:dyDescent="0.2">
      <c r="A14" s="1">
        <v>0.250765800476074</v>
      </c>
      <c r="B14" s="1">
        <v>0.37955292570535598</v>
      </c>
      <c r="C14" s="1">
        <v>0.523717469876673</v>
      </c>
    </row>
    <row r="15" spans="1:11" x14ac:dyDescent="0.2">
      <c r="A15" s="1">
        <v>0.250826835632324</v>
      </c>
      <c r="B15" s="1">
        <v>0.377042746225905</v>
      </c>
      <c r="C15" s="1">
        <v>0.52325716958726998</v>
      </c>
    </row>
    <row r="16" spans="1:11" x14ac:dyDescent="0.2">
      <c r="A16" s="1">
        <v>0.250887870788574</v>
      </c>
      <c r="B16" s="1">
        <v>0.37559368345938898</v>
      </c>
      <c r="C16" s="1">
        <v>0.52297278645842804</v>
      </c>
    </row>
    <row r="17" spans="1:3" x14ac:dyDescent="0.2">
      <c r="A17" s="1">
        <v>0.250948905944824</v>
      </c>
      <c r="B17" s="1">
        <v>0.37528559968712799</v>
      </c>
      <c r="C17" s="1">
        <v>0.52261452633928196</v>
      </c>
    </row>
    <row r="18" spans="1:3" x14ac:dyDescent="0.2">
      <c r="A18" s="1">
        <v>0.251009941101074</v>
      </c>
      <c r="B18" s="1">
        <v>0.37492372342397401</v>
      </c>
      <c r="C18" s="1">
        <v>0.52218239248710097</v>
      </c>
    </row>
    <row r="19" spans="1:3" x14ac:dyDescent="0.2">
      <c r="A19" s="1">
        <v>0.251070976257324</v>
      </c>
      <c r="B19" s="1">
        <v>0.372859231002238</v>
      </c>
      <c r="C19" s="1">
        <v>0.521176143296463</v>
      </c>
    </row>
    <row r="20" spans="1:3" x14ac:dyDescent="0.2">
      <c r="A20" s="1">
        <v>0.251132011413574</v>
      </c>
      <c r="B20" s="1">
        <v>0.370267430940727</v>
      </c>
      <c r="C20" s="1">
        <v>0.51928688981363003</v>
      </c>
    </row>
    <row r="21" spans="1:3" x14ac:dyDescent="0.2">
      <c r="A21" s="1">
        <v>0.251193046569824</v>
      </c>
      <c r="B21" s="1">
        <v>0.36762416796159297</v>
      </c>
      <c r="C21" s="1">
        <v>0.51947462067823202</v>
      </c>
    </row>
    <row r="22" spans="1:3" x14ac:dyDescent="0.2">
      <c r="A22" s="1">
        <v>0.251254081726074</v>
      </c>
      <c r="B22" s="1">
        <v>0.36492975783940701</v>
      </c>
      <c r="C22" s="1">
        <v>0.51878105612939895</v>
      </c>
    </row>
    <row r="23" spans="1:3" x14ac:dyDescent="0.2">
      <c r="A23" s="1">
        <v>0.251315116882324</v>
      </c>
      <c r="B23" s="1">
        <v>0.36326676259790402</v>
      </c>
      <c r="C23" s="1">
        <v>0.51691132139090401</v>
      </c>
    </row>
    <row r="24" spans="1:3" x14ac:dyDescent="0.2">
      <c r="A24" s="1">
        <v>0.251376152038574</v>
      </c>
      <c r="B24" s="1">
        <v>0.36201676805598498</v>
      </c>
      <c r="C24" s="1">
        <v>0.51542913256675704</v>
      </c>
    </row>
    <row r="25" spans="1:3" x14ac:dyDescent="0.2">
      <c r="A25" s="1">
        <v>0.251437187194824</v>
      </c>
      <c r="B25" s="1">
        <v>0.36071548331171499</v>
      </c>
      <c r="C25" s="1">
        <v>0.51344095146395297</v>
      </c>
    </row>
    <row r="26" spans="1:3" x14ac:dyDescent="0.2">
      <c r="A26" s="1">
        <v>0.251498222351074</v>
      </c>
      <c r="B26" s="1">
        <v>0.35936305566349402</v>
      </c>
      <c r="C26" s="1">
        <v>0.512337099175458</v>
      </c>
    </row>
    <row r="27" spans="1:3" x14ac:dyDescent="0.2">
      <c r="A27" s="1">
        <v>0.251559257507324</v>
      </c>
      <c r="B27" s="1">
        <v>0.357959639758682</v>
      </c>
      <c r="C27" s="1">
        <v>0.51205833552235003</v>
      </c>
    </row>
    <row r="28" spans="1:3" x14ac:dyDescent="0.2">
      <c r="A28" s="1">
        <v>0.251620292663574</v>
      </c>
      <c r="B28" s="1">
        <v>0.35650539766767297</v>
      </c>
      <c r="C28" s="1">
        <v>0.511886576424329</v>
      </c>
    </row>
    <row r="29" spans="1:3" x14ac:dyDescent="0.2">
      <c r="A29" s="1">
        <v>0.251681327819824</v>
      </c>
      <c r="B29" s="1">
        <v>0.35412979948920797</v>
      </c>
      <c r="C29" s="1">
        <v>0.50973217257884995</v>
      </c>
    </row>
    <row r="30" spans="1:3" x14ac:dyDescent="0.2">
      <c r="A30" s="1">
        <v>0.251742362976074</v>
      </c>
      <c r="B30" s="1">
        <v>0.35261599125476201</v>
      </c>
      <c r="C30" s="1">
        <v>0.50871997912300404</v>
      </c>
    </row>
    <row r="31" spans="1:3" x14ac:dyDescent="0.2">
      <c r="A31" s="1">
        <v>0.251803398132324</v>
      </c>
      <c r="B31" s="1">
        <v>0.35105262435448797</v>
      </c>
      <c r="C31" s="1">
        <v>0.507158600297965</v>
      </c>
    </row>
    <row r="32" spans="1:3" x14ac:dyDescent="0.2">
      <c r="A32" s="1">
        <v>0.251864433288574</v>
      </c>
      <c r="B32" s="1">
        <v>0.34943989042574403</v>
      </c>
      <c r="C32" s="1">
        <v>0.50541721490955005</v>
      </c>
    </row>
    <row r="33" spans="1:3" x14ac:dyDescent="0.2">
      <c r="A33" s="1">
        <v>0.251925468444824</v>
      </c>
      <c r="B33" s="1">
        <v>0.347777988393841</v>
      </c>
      <c r="C33" s="1">
        <v>0.50360456067544002</v>
      </c>
    </row>
    <row r="34" spans="1:3" x14ac:dyDescent="0.2">
      <c r="A34" s="1">
        <v>0.251986503601074</v>
      </c>
      <c r="B34" s="1">
        <v>0.345593094727081</v>
      </c>
      <c r="C34" s="1">
        <v>0.50172085618250895</v>
      </c>
    </row>
    <row r="35" spans="1:3" x14ac:dyDescent="0.2">
      <c r="A35" s="1">
        <v>0.252047538757324</v>
      </c>
      <c r="B35" s="1">
        <v>0.34308664500174801</v>
      </c>
      <c r="C35" s="1">
        <v>0.49976633000846998</v>
      </c>
    </row>
    <row r="36" spans="1:3" x14ac:dyDescent="0.2">
      <c r="A36" s="1">
        <v>0.252108573913574</v>
      </c>
      <c r="B36" s="1">
        <v>0.34053131508276302</v>
      </c>
      <c r="C36" s="1">
        <v>0.49774122052057901</v>
      </c>
    </row>
    <row r="37" spans="1:3" x14ac:dyDescent="0.2">
      <c r="A37" s="1">
        <v>0.252169609069824</v>
      </c>
      <c r="B37" s="1">
        <v>0.33614926721209898</v>
      </c>
      <c r="C37" s="1">
        <v>0.49564577575583901</v>
      </c>
    </row>
    <row r="38" spans="1:3" x14ac:dyDescent="0.2">
      <c r="A38" s="1">
        <v>0.252230644226074</v>
      </c>
      <c r="B38" s="1">
        <v>0.33125430309640302</v>
      </c>
      <c r="C38" s="1">
        <v>0.49348025326512601</v>
      </c>
    </row>
    <row r="39" spans="1:3" x14ac:dyDescent="0.2">
      <c r="A39" s="1">
        <v>0.252291679382324</v>
      </c>
      <c r="B39" s="1">
        <v>0.32631201685258998</v>
      </c>
      <c r="C39" s="1">
        <v>0.49124492003007503</v>
      </c>
    </row>
    <row r="40" spans="1:3" x14ac:dyDescent="0.2">
      <c r="A40" s="1">
        <v>0.252352714538574</v>
      </c>
      <c r="B40" s="1">
        <v>0.321323064794859</v>
      </c>
      <c r="C40" s="1">
        <v>0.48894005237618698</v>
      </c>
    </row>
    <row r="41" spans="1:3" x14ac:dyDescent="0.2">
      <c r="A41" s="1">
        <v>0.252413749694824</v>
      </c>
      <c r="B41" s="1">
        <v>0.316288110424778</v>
      </c>
      <c r="C41" s="1">
        <v>0.48656593592705</v>
      </c>
    </row>
    <row r="42" spans="1:3" x14ac:dyDescent="0.2">
      <c r="A42" s="1">
        <v>0.252474784851074</v>
      </c>
      <c r="B42" s="1">
        <v>0.31120782445641498</v>
      </c>
      <c r="C42" s="1">
        <v>0.48412286559013301</v>
      </c>
    </row>
    <row r="43" spans="1:3" x14ac:dyDescent="0.2">
      <c r="A43" s="1">
        <v>0.252535820007324</v>
      </c>
      <c r="B43" s="1">
        <v>0.30768186782172402</v>
      </c>
      <c r="C43" s="1">
        <v>0.48161114556169599</v>
      </c>
    </row>
    <row r="44" spans="1:3" x14ac:dyDescent="0.2">
      <c r="A44" s="1">
        <v>0.252596855163574</v>
      </c>
      <c r="B44" s="1">
        <v>0.30467367094011499</v>
      </c>
      <c r="C44" s="1">
        <v>0.47903108938586297</v>
      </c>
    </row>
    <row r="45" spans="1:3" x14ac:dyDescent="0.2">
      <c r="A45" s="1">
        <v>0.252657890319824</v>
      </c>
      <c r="B45" s="1">
        <v>0.30162128698042601</v>
      </c>
      <c r="C45" s="1">
        <v>0.47638302002545602</v>
      </c>
    </row>
    <row r="46" spans="1:3" x14ac:dyDescent="0.2">
      <c r="A46" s="1">
        <v>0.252718925476074</v>
      </c>
      <c r="B46" s="1">
        <v>0.29852511261780801</v>
      </c>
      <c r="C46" s="1">
        <v>0.47366726991413</v>
      </c>
    </row>
    <row r="47" spans="1:3" x14ac:dyDescent="0.2">
      <c r="A47" s="1">
        <v>0.252779960632324</v>
      </c>
      <c r="B47" s="1">
        <v>0.29538555121181698</v>
      </c>
      <c r="C47" s="1">
        <v>0.47119573999474001</v>
      </c>
    </row>
    <row r="48" spans="1:3" x14ac:dyDescent="0.2">
      <c r="A48" s="1">
        <v>0.252840995788574</v>
      </c>
      <c r="B48" s="1">
        <v>0.29220301263313703</v>
      </c>
      <c r="C48" s="1">
        <v>0.46956993694319299</v>
      </c>
    </row>
    <row r="49" spans="1:3" x14ac:dyDescent="0.2">
      <c r="A49" s="1">
        <v>0.252902030944824</v>
      </c>
      <c r="B49" s="1">
        <v>0.28897791309356002</v>
      </c>
      <c r="C49" s="1">
        <v>0.46847458297262901</v>
      </c>
    </row>
    <row r="50" spans="1:3" x14ac:dyDescent="0.2">
      <c r="A50" s="1">
        <v>0.252963066101074</v>
      </c>
      <c r="B50" s="1">
        <v>0.28571067497847003</v>
      </c>
      <c r="C50" s="1">
        <v>0.46731322442267398</v>
      </c>
    </row>
    <row r="51" spans="1:3" x14ac:dyDescent="0.2">
      <c r="A51" s="1">
        <v>0.253024101257324</v>
      </c>
      <c r="B51" s="1">
        <v>0.282401726693498</v>
      </c>
      <c r="C51" s="1">
        <v>0.46556288222626702</v>
      </c>
    </row>
    <row r="52" spans="1:3" x14ac:dyDescent="0.2">
      <c r="A52" s="1">
        <v>0.253085136413574</v>
      </c>
      <c r="B52" s="1">
        <v>0.27905150250885802</v>
      </c>
      <c r="C52" s="1">
        <v>0.46248198266263901</v>
      </c>
    </row>
    <row r="53" spans="1:3" x14ac:dyDescent="0.2">
      <c r="A53" s="1">
        <v>0.253146171569824</v>
      </c>
      <c r="B53" s="1">
        <v>0.27566044242401999</v>
      </c>
      <c r="C53" s="1">
        <v>0.45933528070637902</v>
      </c>
    </row>
    <row r="54" spans="1:3" x14ac:dyDescent="0.2">
      <c r="A54" s="1">
        <v>0.253207206726074</v>
      </c>
      <c r="B54" s="1">
        <v>0.27222899205037998</v>
      </c>
      <c r="C54" s="1">
        <v>0.45612319264402201</v>
      </c>
    </row>
    <row r="55" spans="1:3" x14ac:dyDescent="0.2">
      <c r="A55" s="1">
        <v>0.253268241882324</v>
      </c>
      <c r="B55" s="1">
        <v>0.26875760253388398</v>
      </c>
      <c r="C55" s="1">
        <v>0.45284614367005499</v>
      </c>
    </row>
    <row r="56" spans="1:3" x14ac:dyDescent="0.2">
      <c r="A56" s="1">
        <v>0.253329277038574</v>
      </c>
      <c r="B56" s="1">
        <v>0.26524673046942598</v>
      </c>
      <c r="C56" s="1">
        <v>0.44950456789843801</v>
      </c>
    </row>
    <row r="57" spans="1:3" x14ac:dyDescent="0.2">
      <c r="A57" s="1">
        <v>0.253390312194824</v>
      </c>
      <c r="B57" s="1">
        <v>0.26169683785637099</v>
      </c>
      <c r="C57" s="1">
        <v>0.44609890829140397</v>
      </c>
    </row>
    <row r="58" spans="1:3" x14ac:dyDescent="0.2">
      <c r="A58" s="1">
        <v>0.253451347351074</v>
      </c>
      <c r="B58" s="1">
        <v>0.25866845650854198</v>
      </c>
      <c r="C58" s="1">
        <v>0.44262961677448298</v>
      </c>
    </row>
    <row r="59" spans="1:3" x14ac:dyDescent="0.2">
      <c r="A59" s="1">
        <v>0.253512382507324</v>
      </c>
      <c r="B59" s="1">
        <v>0.255783301844341</v>
      </c>
      <c r="C59" s="1">
        <v>0.43988733835018601</v>
      </c>
    </row>
    <row r="60" spans="1:3" x14ac:dyDescent="0.2">
      <c r="A60" s="1">
        <v>0.253573417663574</v>
      </c>
      <c r="B60" s="1">
        <v>0.25286222612495901</v>
      </c>
      <c r="C60" s="1">
        <v>0.43798569254091801</v>
      </c>
    </row>
    <row r="61" spans="1:3" x14ac:dyDescent="0.2">
      <c r="A61" s="1">
        <v>0.253634452819824</v>
      </c>
      <c r="B61" s="1">
        <v>0.249905611223732</v>
      </c>
      <c r="C61" s="1">
        <v>0.43602149724765799</v>
      </c>
    </row>
    <row r="62" spans="1:3" x14ac:dyDescent="0.2">
      <c r="A62" s="1">
        <v>0.253695487976074</v>
      </c>
      <c r="B62" s="1">
        <v>0.246913833823629</v>
      </c>
      <c r="C62" s="1">
        <v>0.43399511279373298</v>
      </c>
    </row>
    <row r="63" spans="1:3" x14ac:dyDescent="0.2">
      <c r="A63" s="1">
        <v>0.253756523132324</v>
      </c>
      <c r="B63" s="1">
        <v>0.24142766842875199</v>
      </c>
      <c r="C63" s="1">
        <v>0.43190690667686399</v>
      </c>
    </row>
    <row r="64" spans="1:3" x14ac:dyDescent="0.2">
      <c r="A64" s="1">
        <v>0.253817558288574</v>
      </c>
      <c r="B64" s="1">
        <v>0.235794957787897</v>
      </c>
      <c r="C64" s="1">
        <v>0.429757250859162</v>
      </c>
    </row>
    <row r="65" spans="1:3" x14ac:dyDescent="0.2">
      <c r="A65" s="1">
        <v>0.253878593444824</v>
      </c>
      <c r="B65" s="1">
        <v>0.23093373031094599</v>
      </c>
      <c r="C65" s="1">
        <v>0.42754651912996799</v>
      </c>
    </row>
    <row r="66" spans="1:3" x14ac:dyDescent="0.2">
      <c r="A66" s="1">
        <v>0.253939628601074</v>
      </c>
      <c r="B66" s="1">
        <v>0.22520193021297799</v>
      </c>
      <c r="C66" s="1">
        <v>0.42527508470032799</v>
      </c>
    </row>
    <row r="67" spans="1:3" x14ac:dyDescent="0.2">
      <c r="A67" s="1">
        <v>0.254000663757324</v>
      </c>
      <c r="B67" s="1">
        <v>0.21943762586881299</v>
      </c>
      <c r="C67" s="1">
        <v>0.42257740160881102</v>
      </c>
    </row>
    <row r="68" spans="1:3" x14ac:dyDescent="0.2">
      <c r="A68" s="1">
        <v>0.254061698913574</v>
      </c>
      <c r="B68" s="1">
        <v>0.213641585272312</v>
      </c>
      <c r="C68" s="1">
        <v>0.41900719345683202</v>
      </c>
    </row>
    <row r="69" spans="1:3" x14ac:dyDescent="0.2">
      <c r="A69" s="1">
        <v>0.254122734069824</v>
      </c>
      <c r="B69" s="1">
        <v>0.20792081393440401</v>
      </c>
      <c r="C69" s="1">
        <v>0.415376764445751</v>
      </c>
    </row>
    <row r="70" spans="1:3" x14ac:dyDescent="0.2">
      <c r="A70" s="1">
        <v>0.254183769226074</v>
      </c>
      <c r="B70" s="1">
        <v>0.203836330682832</v>
      </c>
      <c r="C70" s="1">
        <v>0.411686600984838</v>
      </c>
    </row>
    <row r="71" spans="1:3" x14ac:dyDescent="0.2">
      <c r="A71" s="1">
        <v>0.254244804382324</v>
      </c>
      <c r="B71" s="1">
        <v>0.199722052451728</v>
      </c>
      <c r="C71" s="1">
        <v>0.40768444454257102</v>
      </c>
    </row>
    <row r="72" spans="1:3" x14ac:dyDescent="0.2">
      <c r="A72" s="1">
        <v>0.254305839538574</v>
      </c>
      <c r="B72" s="1">
        <v>0.1955785262999</v>
      </c>
      <c r="C72" s="1">
        <v>0.40288960270130603</v>
      </c>
    </row>
    <row r="73" spans="1:3" x14ac:dyDescent="0.2">
      <c r="A73" s="1">
        <v>0.254366874694824</v>
      </c>
      <c r="B73" s="1">
        <v>0.191406303605545</v>
      </c>
      <c r="C73" s="1">
        <v>0.39803777198882101</v>
      </c>
    </row>
    <row r="74" spans="1:3" x14ac:dyDescent="0.2">
      <c r="A74" s="1">
        <v>0.254427909851074</v>
      </c>
      <c r="B74" s="1">
        <v>0.18720594015962799</v>
      </c>
      <c r="C74" s="1">
        <v>0.39312960829955501</v>
      </c>
    </row>
    <row r="75" spans="1:3" x14ac:dyDescent="0.2">
      <c r="A75" s="1">
        <v>0.254488945007324</v>
      </c>
      <c r="B75" s="1">
        <v>0.18297799618423499</v>
      </c>
      <c r="C75" s="1">
        <v>0.38816577512879202</v>
      </c>
    </row>
    <row r="76" spans="1:3" x14ac:dyDescent="0.2">
      <c r="A76" s="1">
        <v>0.254549980163574</v>
      </c>
      <c r="B76" s="1">
        <v>0.178723036344065</v>
      </c>
      <c r="C76" s="1">
        <v>0.38314694356957502</v>
      </c>
    </row>
    <row r="77" spans="1:3" x14ac:dyDescent="0.2">
      <c r="A77" s="1">
        <v>0.254611015319824</v>
      </c>
      <c r="B77" s="1">
        <v>0.17444162981979999</v>
      </c>
      <c r="C77" s="1">
        <v>0.37912866619769198</v>
      </c>
    </row>
    <row r="78" spans="1:3" x14ac:dyDescent="0.2">
      <c r="A78" s="1">
        <v>0.254672050476074</v>
      </c>
      <c r="B78" s="1">
        <v>0.17013435026649301</v>
      </c>
      <c r="C78" s="1">
        <v>0.375408367445761</v>
      </c>
    </row>
    <row r="79" spans="1:3" x14ac:dyDescent="0.2">
      <c r="A79" s="1">
        <v>0.254733085632324</v>
      </c>
      <c r="B79" s="1">
        <v>0.16580177585911199</v>
      </c>
      <c r="C79" s="1">
        <v>0.37163342860695597</v>
      </c>
    </row>
    <row r="80" spans="1:3" x14ac:dyDescent="0.2">
      <c r="A80" s="1">
        <v>0.254794120788574</v>
      </c>
      <c r="B80" s="1">
        <v>0.161444489238913</v>
      </c>
      <c r="C80" s="1">
        <v>0.36780436759002799</v>
      </c>
    </row>
    <row r="81" spans="1:3" x14ac:dyDescent="0.2">
      <c r="A81" s="1">
        <v>0.254855155944824</v>
      </c>
      <c r="B81" s="1">
        <v>0.15706307747791201</v>
      </c>
      <c r="C81" s="1">
        <v>0.36392171017237501</v>
      </c>
    </row>
    <row r="82" spans="1:3" x14ac:dyDescent="0.2">
      <c r="A82" s="1">
        <v>0.254916191101074</v>
      </c>
      <c r="B82" s="1">
        <v>0.152658132029872</v>
      </c>
      <c r="C82" s="1">
        <v>0.359985989822245</v>
      </c>
    </row>
    <row r="83" spans="1:3" x14ac:dyDescent="0.2">
      <c r="A83" s="1">
        <v>0.254977226257324</v>
      </c>
      <c r="B83" s="1">
        <v>0.148230248613408</v>
      </c>
      <c r="C83" s="1">
        <v>0.355997747516684</v>
      </c>
    </row>
    <row r="84" spans="1:3" x14ac:dyDescent="0.2">
      <c r="A84" s="1">
        <v>0.255038261413574</v>
      </c>
      <c r="B84" s="1">
        <v>0.14378002712823701</v>
      </c>
      <c r="C84" s="1">
        <v>0.35195753159507398</v>
      </c>
    </row>
    <row r="85" spans="1:3" x14ac:dyDescent="0.2">
      <c r="A85" s="1">
        <v>0.255099296569824</v>
      </c>
      <c r="B85" s="1">
        <v>0.139308071516135</v>
      </c>
      <c r="C85" s="1">
        <v>0.34786589762912101</v>
      </c>
    </row>
    <row r="86" spans="1:3" x14ac:dyDescent="0.2">
      <c r="A86" s="1">
        <v>0.255160331726074</v>
      </c>
      <c r="B86" s="1">
        <v>0.13481498960429</v>
      </c>
      <c r="C86" s="1">
        <v>0.34372340835533</v>
      </c>
    </row>
    <row r="87" spans="1:3" x14ac:dyDescent="0.2">
      <c r="A87" s="1">
        <v>0.255221366882324</v>
      </c>
      <c r="B87" s="1">
        <v>0.12926286549864099</v>
      </c>
      <c r="C87" s="1">
        <v>0.33953063357074698</v>
      </c>
    </row>
    <row r="88" spans="1:3" x14ac:dyDescent="0.2">
      <c r="A88" s="1">
        <v>0.255282402038574</v>
      </c>
      <c r="B88" s="1">
        <v>0.123666242933442</v>
      </c>
      <c r="C88" s="1">
        <v>0.33528815015626401</v>
      </c>
    </row>
    <row r="89" spans="1:3" x14ac:dyDescent="0.2">
      <c r="A89" s="1">
        <v>0.255343437194824</v>
      </c>
      <c r="B89" s="1">
        <v>0.118050148625062</v>
      </c>
      <c r="C89" s="1">
        <v>0.33093436349410499</v>
      </c>
    </row>
    <row r="90" spans="1:3" x14ac:dyDescent="0.2">
      <c r="A90" s="1">
        <v>0.255404472351074</v>
      </c>
      <c r="B90" s="1">
        <v>0.112415370683668</v>
      </c>
      <c r="C90" s="1">
        <v>0.32616501591017799</v>
      </c>
    </row>
    <row r="91" spans="1:3" x14ac:dyDescent="0.2">
      <c r="A91" s="1">
        <v>0.255465507507324</v>
      </c>
      <c r="B91" s="1">
        <v>0.106762707822687</v>
      </c>
      <c r="C91" s="1">
        <v>0.32134813692771802</v>
      </c>
    </row>
    <row r="92" spans="1:3" x14ac:dyDescent="0.2">
      <c r="A92" s="1">
        <v>0.255526542663574</v>
      </c>
      <c r="B92" s="1">
        <v>0.101092969094758</v>
      </c>
      <c r="C92" s="1">
        <v>0.31648439557181601</v>
      </c>
    </row>
    <row r="93" spans="1:3" x14ac:dyDescent="0.2">
      <c r="A93" s="1">
        <v>0.255587577819824</v>
      </c>
      <c r="B93" s="1">
        <v>9.5406973294700603E-2</v>
      </c>
      <c r="C93" s="1">
        <v>0.31157446758743201</v>
      </c>
    </row>
    <row r="94" spans="1:3" x14ac:dyDescent="0.2">
      <c r="A94" s="1">
        <v>0.255648612976074</v>
      </c>
      <c r="B94" s="1">
        <v>8.9705548324194806E-2</v>
      </c>
      <c r="C94" s="1">
        <v>0.30661903525178302</v>
      </c>
    </row>
    <row r="95" spans="1:3" x14ac:dyDescent="0.2">
      <c r="A95" s="1">
        <v>0.255709648132324</v>
      </c>
      <c r="B95" s="1">
        <v>8.4895280104551801E-2</v>
      </c>
      <c r="C95" s="1">
        <v>0.30161878726604602</v>
      </c>
    </row>
    <row r="96" spans="1:3" x14ac:dyDescent="0.2">
      <c r="A96" s="1">
        <v>0.255770683288574</v>
      </c>
      <c r="B96" s="1">
        <v>8.0162680601543093E-2</v>
      </c>
      <c r="C96" s="1">
        <v>0.29657441861747602</v>
      </c>
    </row>
    <row r="97" spans="1:3" x14ac:dyDescent="0.2">
      <c r="A97" s="1">
        <v>0.255831718444824</v>
      </c>
      <c r="B97" s="1">
        <v>7.5417155953607498E-2</v>
      </c>
      <c r="C97" s="1">
        <v>0.29148663051771101</v>
      </c>
    </row>
    <row r="98" spans="1:3" x14ac:dyDescent="0.2">
      <c r="A98" s="1">
        <v>0.255892753601074</v>
      </c>
      <c r="B98" s="1">
        <v>7.0659360548213299E-2</v>
      </c>
      <c r="C98" s="1">
        <v>0.28635613031885099</v>
      </c>
    </row>
    <row r="99" spans="1:3" x14ac:dyDescent="0.2">
      <c r="A99" s="1">
        <v>0.255953788757324</v>
      </c>
      <c r="B99" s="1">
        <v>6.5889951305598604E-2</v>
      </c>
      <c r="C99" s="1">
        <v>0.28118363149238701</v>
      </c>
    </row>
    <row r="100" spans="1:3" x14ac:dyDescent="0.2">
      <c r="A100" s="1">
        <v>0.256014823913574</v>
      </c>
      <c r="B100" s="1">
        <v>6.1109587497233102E-2</v>
      </c>
      <c r="C100" s="1">
        <v>0.27612846463880603</v>
      </c>
    </row>
    <row r="101" spans="1:3" x14ac:dyDescent="0.2">
      <c r="A101" s="1">
        <v>0.256075859069824</v>
      </c>
      <c r="B101" s="1">
        <v>5.6318930576075198E-2</v>
      </c>
      <c r="C101" s="1">
        <v>0.27150317152865</v>
      </c>
    </row>
    <row r="102" spans="1:3" x14ac:dyDescent="0.2">
      <c r="A102" s="1">
        <v>0.256136894226074</v>
      </c>
      <c r="B102" s="1">
        <v>5.1518644006395498E-2</v>
      </c>
      <c r="C102" s="1">
        <v>0.26683770753160502</v>
      </c>
    </row>
    <row r="103" spans="1:3" x14ac:dyDescent="0.2">
      <c r="A103" s="1">
        <v>0.256197929382324</v>
      </c>
      <c r="B103" s="1">
        <v>4.67093930805196E-2</v>
      </c>
      <c r="C103" s="1">
        <v>0.26213274261611402</v>
      </c>
    </row>
    <row r="104" spans="1:3" x14ac:dyDescent="0.2">
      <c r="A104" s="1">
        <v>0.256258964538574</v>
      </c>
      <c r="B104" s="1">
        <v>4.1891844731861402E-2</v>
      </c>
      <c r="C104" s="1">
        <v>0.25738895692382502</v>
      </c>
    </row>
    <row r="105" spans="1:3" x14ac:dyDescent="0.2">
      <c r="A105" s="1">
        <v>0.256319999694824</v>
      </c>
      <c r="B105" s="1">
        <v>3.7066667383615998E-2</v>
      </c>
      <c r="C105" s="1">
        <v>0.25260704013882401</v>
      </c>
    </row>
    <row r="106" spans="1:3" x14ac:dyDescent="0.2">
      <c r="A106" s="1">
        <v>0.256381034851074</v>
      </c>
      <c r="B106" s="1">
        <v>3.2093793618110003E-2</v>
      </c>
      <c r="C106" s="1">
        <v>0.247787690774779</v>
      </c>
    </row>
    <row r="107" spans="1:3" x14ac:dyDescent="0.2">
      <c r="A107" s="1">
        <v>0.256442070007324</v>
      </c>
      <c r="B107" s="1">
        <v>2.6536037547874598E-2</v>
      </c>
      <c r="C107" s="1">
        <v>0.242711416106274</v>
      </c>
    </row>
    <row r="108" spans="1:3" x14ac:dyDescent="0.2">
      <c r="A108" s="1">
        <v>0.256503105163574</v>
      </c>
      <c r="B108" s="1">
        <v>2.0973107617842001E-2</v>
      </c>
      <c r="C108" s="1">
        <v>0.23753010112276701</v>
      </c>
    </row>
    <row r="109" spans="1:3" x14ac:dyDescent="0.2">
      <c r="A109" s="1">
        <v>0.256564140319824</v>
      </c>
      <c r="B109" s="1">
        <v>1.45996440038688E-2</v>
      </c>
      <c r="C109" s="1">
        <v>0.23189765209086999</v>
      </c>
    </row>
    <row r="110" spans="1:3" x14ac:dyDescent="0.2">
      <c r="A110" s="1">
        <v>0.256625175476074</v>
      </c>
      <c r="B110" s="1">
        <v>8.1743054734153501E-3</v>
      </c>
      <c r="C110" s="1">
        <v>0.226230267392454</v>
      </c>
    </row>
    <row r="111" spans="1:3" x14ac:dyDescent="0.2">
      <c r="A111" s="1">
        <v>0.256686210632324</v>
      </c>
      <c r="B111" s="1">
        <v>2.2335894750175299E-3</v>
      </c>
      <c r="C111" s="1">
        <v>0.221516361338843</v>
      </c>
    </row>
    <row r="112" spans="1:3" x14ac:dyDescent="0.2">
      <c r="A112" s="1">
        <v>0.256747245788574</v>
      </c>
      <c r="B112" s="1">
        <v>-2.4790712237854201E-3</v>
      </c>
      <c r="C112" s="1">
        <v>0.21679239028602201</v>
      </c>
    </row>
    <row r="113" spans="1:3" x14ac:dyDescent="0.2">
      <c r="A113" s="1">
        <v>0.256808280944824</v>
      </c>
      <c r="B113" s="1">
        <v>-7.1935983130605799E-3</v>
      </c>
      <c r="C113" s="1">
        <v>0.21203581679768099</v>
      </c>
    </row>
    <row r="114" spans="1:3" x14ac:dyDescent="0.2">
      <c r="A114" s="1">
        <v>0.256869316101074</v>
      </c>
      <c r="B114" s="1">
        <v>-1.26185002784381E-2</v>
      </c>
      <c r="C114" s="1">
        <v>0.20724730633740299</v>
      </c>
    </row>
    <row r="115" spans="1:3" x14ac:dyDescent="0.2">
      <c r="A115" s="1">
        <v>0.256930351257324</v>
      </c>
      <c r="B115" s="1">
        <v>-1.88907923236173E-2</v>
      </c>
      <c r="C115" s="1">
        <v>0.202427528988981</v>
      </c>
    </row>
    <row r="116" spans="1:3" x14ac:dyDescent="0.2">
      <c r="A116" s="1">
        <v>0.256991386413574</v>
      </c>
      <c r="B116" s="1">
        <v>-2.5162690371652901E-2</v>
      </c>
      <c r="C116" s="1">
        <v>0.19757715928075101</v>
      </c>
    </row>
    <row r="117" spans="1:3" x14ac:dyDescent="0.2">
      <c r="A117" s="1">
        <v>0.257052421569824</v>
      </c>
      <c r="B117" s="1">
        <v>-3.1433310906101297E-2</v>
      </c>
      <c r="C117" s="1">
        <v>0.19251040672574499</v>
      </c>
    </row>
    <row r="118" spans="1:3" x14ac:dyDescent="0.2">
      <c r="A118" s="1">
        <v>0.257113456726074</v>
      </c>
      <c r="B118" s="1">
        <v>-3.77017702504788E-2</v>
      </c>
      <c r="C118" s="1">
        <v>0.18729842576824701</v>
      </c>
    </row>
    <row r="119" spans="1:3" x14ac:dyDescent="0.2">
      <c r="A119" s="1">
        <v>0.257174491882324</v>
      </c>
      <c r="B119" s="1">
        <v>-4.3967184573947798E-2</v>
      </c>
      <c r="C119" s="1">
        <v>0.18205852161248501</v>
      </c>
    </row>
    <row r="120" spans="1:3" x14ac:dyDescent="0.2">
      <c r="A120" s="1">
        <v>0.257235527038574</v>
      </c>
      <c r="B120" s="1">
        <v>-5.0228669893058402E-2</v>
      </c>
      <c r="C120" s="1">
        <v>0.17679143427046301</v>
      </c>
    </row>
    <row r="121" spans="1:3" x14ac:dyDescent="0.2">
      <c r="A121" s="1">
        <v>0.257296562194824</v>
      </c>
      <c r="B121" s="1">
        <v>-5.64853420522438E-2</v>
      </c>
      <c r="C121" s="1">
        <v>0.171497903089946</v>
      </c>
    </row>
    <row r="122" spans="1:3" x14ac:dyDescent="0.2">
      <c r="A122" s="1">
        <v>0.257357597351074</v>
      </c>
      <c r="B122" s="1">
        <v>-6.2736316721388893E-2</v>
      </c>
      <c r="C122" s="1">
        <v>0.16605085884166201</v>
      </c>
    </row>
    <row r="123" spans="1:3" x14ac:dyDescent="0.2">
      <c r="A123" s="1">
        <v>0.257418632507324</v>
      </c>
      <c r="B123" s="1">
        <v>-6.8980709399629803E-2</v>
      </c>
      <c r="C123" s="1">
        <v>0.160485538792559</v>
      </c>
    </row>
    <row r="124" spans="1:3" x14ac:dyDescent="0.2">
      <c r="A124" s="1">
        <v>0.257479667663574</v>
      </c>
      <c r="B124" s="1">
        <v>-7.5217635392891502E-2</v>
      </c>
      <c r="C124" s="1">
        <v>0.15489565937402</v>
      </c>
    </row>
    <row r="125" spans="1:3" x14ac:dyDescent="0.2">
      <c r="A125" s="1">
        <v>0.257540702819824</v>
      </c>
      <c r="B125" s="1">
        <v>-8.1446209877689899E-2</v>
      </c>
      <c r="C125" s="1">
        <v>0.14928201747095901</v>
      </c>
    </row>
    <row r="126" spans="1:3" x14ac:dyDescent="0.2">
      <c r="A126" s="1">
        <v>0.257601737976074</v>
      </c>
      <c r="B126" s="1">
        <v>-8.7665547944391506E-2</v>
      </c>
      <c r="C126" s="1">
        <v>0.14364541467789399</v>
      </c>
    </row>
    <row r="127" spans="1:3" x14ac:dyDescent="0.2">
      <c r="A127" s="1">
        <v>0.257662773132324</v>
      </c>
      <c r="B127" s="1">
        <v>-9.3874764664076904E-2</v>
      </c>
      <c r="C127" s="1">
        <v>0.13852352712192201</v>
      </c>
    </row>
    <row r="128" spans="1:3" x14ac:dyDescent="0.2">
      <c r="A128" s="1">
        <v>0.257723808288574</v>
      </c>
      <c r="B128" s="1">
        <v>-9.9822186220818801E-2</v>
      </c>
      <c r="C128" s="1">
        <v>0.13355448044252699</v>
      </c>
    </row>
    <row r="129" spans="1:3" x14ac:dyDescent="0.2">
      <c r="A129" s="1">
        <v>0.257784843444824</v>
      </c>
      <c r="B129" s="1">
        <v>-0.104949256548541</v>
      </c>
      <c r="C129" s="1">
        <v>0.12828632588418301</v>
      </c>
    </row>
    <row r="130" spans="1:3" x14ac:dyDescent="0.2">
      <c r="A130" s="1">
        <v>0.257845878601074</v>
      </c>
      <c r="B130" s="1">
        <v>-0.11026961405334</v>
      </c>
      <c r="C130" s="1">
        <v>0.12278807519084101</v>
      </c>
    </row>
    <row r="131" spans="1:3" x14ac:dyDescent="0.2">
      <c r="A131" s="1">
        <v>0.257906913757324</v>
      </c>
      <c r="B131" s="1">
        <v>-0.116619725936512</v>
      </c>
      <c r="C131" s="1">
        <v>0.117270801303161</v>
      </c>
    </row>
    <row r="132" spans="1:3" x14ac:dyDescent="0.2">
      <c r="A132" s="1">
        <v>0.257967948913574</v>
      </c>
      <c r="B132" s="1">
        <v>-0.122954861341565</v>
      </c>
      <c r="C132" s="1">
        <v>0.111735260916134</v>
      </c>
    </row>
    <row r="133" spans="1:3" x14ac:dyDescent="0.2">
      <c r="A133" s="1">
        <v>0.258028984069824</v>
      </c>
      <c r="B133" s="1">
        <v>-0.12927409596302999</v>
      </c>
      <c r="C133" s="1">
        <v>0.106561719166166</v>
      </c>
    </row>
    <row r="134" spans="1:3" x14ac:dyDescent="0.2">
      <c r="A134" s="1">
        <v>0.258090019226074</v>
      </c>
      <c r="B134" s="1">
        <v>-0.13557651359169301</v>
      </c>
      <c r="C134" s="1">
        <v>0.101559183880538</v>
      </c>
    </row>
    <row r="135" spans="1:3" x14ac:dyDescent="0.2">
      <c r="A135" s="1">
        <v>0.258151054382324</v>
      </c>
      <c r="B135" s="1">
        <v>-0.141861206686931</v>
      </c>
      <c r="C135" s="1">
        <v>9.6540203020051604E-2</v>
      </c>
    </row>
    <row r="136" spans="1:3" x14ac:dyDescent="0.2">
      <c r="A136" s="1">
        <v>0.258212089538574</v>
      </c>
      <c r="B136" s="1">
        <v>-0.14812727677951901</v>
      </c>
      <c r="C136" s="1">
        <v>9.1505567610181499E-2</v>
      </c>
    </row>
    <row r="137" spans="1:3" x14ac:dyDescent="0.2">
      <c r="A137" s="1">
        <v>0.258273124694824</v>
      </c>
      <c r="B137" s="1">
        <v>-0.15433362228214001</v>
      </c>
      <c r="C137" s="1">
        <v>8.6456081440655905E-2</v>
      </c>
    </row>
    <row r="138" spans="1:3" x14ac:dyDescent="0.2">
      <c r="A138" s="1">
        <v>0.258334159851074</v>
      </c>
      <c r="B138" s="1">
        <v>-0.15922263405337</v>
      </c>
      <c r="C138" s="1">
        <v>8.1392558973799906E-2</v>
      </c>
    </row>
    <row r="139" spans="1:3" x14ac:dyDescent="0.2">
      <c r="A139" s="1">
        <v>0.258395195007324</v>
      </c>
      <c r="B139" s="1">
        <v>-0.16409034263419101</v>
      </c>
      <c r="C139" s="1">
        <v>7.6315823031104402E-2</v>
      </c>
    </row>
    <row r="140" spans="1:3" x14ac:dyDescent="0.2">
      <c r="A140" s="1">
        <v>0.258456230163574</v>
      </c>
      <c r="B140" s="1">
        <v>-0.16893601503434999</v>
      </c>
      <c r="C140" s="1">
        <v>7.1226702382891305E-2</v>
      </c>
    </row>
    <row r="141" spans="1:3" x14ac:dyDescent="0.2">
      <c r="A141" s="1">
        <v>0.258517265319824</v>
      </c>
      <c r="B141" s="1">
        <v>-0.17375892644702201</v>
      </c>
      <c r="C141" s="1">
        <v>6.6126029267699601E-2</v>
      </c>
    </row>
    <row r="142" spans="1:3" x14ac:dyDescent="0.2">
      <c r="A142" s="1">
        <v>0.258578300476074</v>
      </c>
      <c r="B142" s="1">
        <v>-0.17855836094535499</v>
      </c>
      <c r="C142" s="1">
        <v>6.1014636860549899E-2</v>
      </c>
    </row>
    <row r="143" spans="1:3" x14ac:dyDescent="0.2">
      <c r="A143" s="1">
        <v>0.258639335632324</v>
      </c>
      <c r="B143" s="1">
        <v>-0.18333361200051601</v>
      </c>
      <c r="C143" s="1">
        <v>5.5893356775786399E-2</v>
      </c>
    </row>
    <row r="144" spans="1:3" x14ac:dyDescent="0.2">
      <c r="A144" s="1">
        <v>0.258700370788574</v>
      </c>
      <c r="B144" s="1">
        <v>-0.18808398287814099</v>
      </c>
      <c r="C144" s="1">
        <v>5.0763016667826802E-2</v>
      </c>
    </row>
    <row r="145" spans="1:3" x14ac:dyDescent="0.2">
      <c r="A145" s="1">
        <v>0.258761405944824</v>
      </c>
      <c r="B145" s="1">
        <v>-0.19353848706934701</v>
      </c>
      <c r="C145" s="1">
        <v>4.5624437915141799E-2</v>
      </c>
    </row>
    <row r="146" spans="1:3" x14ac:dyDescent="0.2">
      <c r="A146" s="1">
        <v>0.258822441101074</v>
      </c>
      <c r="B146" s="1">
        <v>-0.200073332994472</v>
      </c>
      <c r="C146" s="1">
        <v>4.0478433513845398E-2</v>
      </c>
    </row>
    <row r="147" spans="1:3" x14ac:dyDescent="0.2">
      <c r="A147" s="1">
        <v>0.258883476257324</v>
      </c>
      <c r="B147" s="1">
        <v>-0.206581340243019</v>
      </c>
      <c r="C147" s="1">
        <v>3.5325806163477198E-2</v>
      </c>
    </row>
    <row r="148" spans="1:3" x14ac:dyDescent="0.2">
      <c r="A148" s="1">
        <v>0.258944511413574</v>
      </c>
      <c r="B148" s="1">
        <v>-0.213061587703888</v>
      </c>
      <c r="C148" s="1">
        <v>3.01673466122926E-2</v>
      </c>
    </row>
    <row r="149" spans="1:3" x14ac:dyDescent="0.2">
      <c r="A149" s="1">
        <v>0.259005546569824</v>
      </c>
      <c r="B149" s="1">
        <v>-0.21951315674571101</v>
      </c>
      <c r="C149" s="1">
        <v>2.5003832286296199E-2</v>
      </c>
    </row>
    <row r="150" spans="1:3" x14ac:dyDescent="0.2">
      <c r="A150" s="1">
        <v>0.259066581726074</v>
      </c>
      <c r="B150" s="1">
        <v>-0.22581885182884801</v>
      </c>
      <c r="C150" s="1">
        <v>1.9546709993295702E-2</v>
      </c>
    </row>
    <row r="151" spans="1:3" x14ac:dyDescent="0.2">
      <c r="A151" s="1">
        <v>0.259127616882324</v>
      </c>
      <c r="B151" s="1">
        <v>-0.22950521884542299</v>
      </c>
      <c r="C151" s="1">
        <v>1.4081311605485499E-2</v>
      </c>
    </row>
    <row r="152" spans="1:3" x14ac:dyDescent="0.2">
      <c r="A152" s="1">
        <v>0.259188652038574</v>
      </c>
      <c r="B152" s="1">
        <v>-0.23316107576428599</v>
      </c>
      <c r="C152" s="1">
        <v>8.6120661818974605E-3</v>
      </c>
    </row>
    <row r="153" spans="1:3" x14ac:dyDescent="0.2">
      <c r="A153" s="1">
        <v>0.259249687194824</v>
      </c>
      <c r="B153" s="1">
        <v>-0.23818542280945401</v>
      </c>
      <c r="C153" s="1">
        <v>3.1397597142784699E-3</v>
      </c>
    </row>
    <row r="154" spans="1:3" x14ac:dyDescent="0.2">
      <c r="A154" s="1">
        <v>0.259310722351074</v>
      </c>
      <c r="B154" s="1">
        <v>-0.24465203287395501</v>
      </c>
      <c r="C154" s="1">
        <v>-2.33482071464087E-3</v>
      </c>
    </row>
    <row r="155" spans="1:3" x14ac:dyDescent="0.2">
      <c r="A155" s="1">
        <v>0.259371757507324</v>
      </c>
      <c r="B155" s="1">
        <v>-0.251085992049909</v>
      </c>
      <c r="C155" s="1">
        <v>-7.8108869220112898E-3</v>
      </c>
    </row>
    <row r="156" spans="1:3" x14ac:dyDescent="0.2">
      <c r="A156" s="1">
        <v>0.259432792663574</v>
      </c>
      <c r="B156" s="1">
        <v>-0.25748637070096603</v>
      </c>
      <c r="C156" s="1">
        <v>-1.32876495780191E-2</v>
      </c>
    </row>
    <row r="157" spans="1:3" x14ac:dyDescent="0.2">
      <c r="A157" s="1">
        <v>0.259493827819824</v>
      </c>
      <c r="B157" s="1">
        <v>-0.26385224266806401</v>
      </c>
      <c r="C157" s="1">
        <v>-1.8764318225365801E-2</v>
      </c>
    </row>
    <row r="158" spans="1:3" x14ac:dyDescent="0.2">
      <c r="A158" s="1">
        <v>0.259554862976074</v>
      </c>
      <c r="B158" s="1">
        <v>-0.26919951031207601</v>
      </c>
      <c r="C158" s="1">
        <v>-2.4240101266604201E-2</v>
      </c>
    </row>
    <row r="159" spans="1:3" x14ac:dyDescent="0.2">
      <c r="A159" s="1">
        <v>0.259615898132324</v>
      </c>
      <c r="B159" s="1">
        <v>-0.27346981754927902</v>
      </c>
      <c r="C159" s="1">
        <v>-2.97142059997401E-2</v>
      </c>
    </row>
    <row r="160" spans="1:3" x14ac:dyDescent="0.2">
      <c r="A160" s="1">
        <v>0.259676933288574</v>
      </c>
      <c r="B160" s="1">
        <v>-0.27767499157874198</v>
      </c>
      <c r="C160" s="1">
        <v>-3.5185838658972297E-2</v>
      </c>
    </row>
    <row r="161" spans="1:3" x14ac:dyDescent="0.2">
      <c r="A161" s="1">
        <v>0.259737968444824</v>
      </c>
      <c r="B161" s="1">
        <v>-0.281842259353842</v>
      </c>
      <c r="C161" s="1">
        <v>-4.0654204501326702E-2</v>
      </c>
    </row>
    <row r="162" spans="1:3" x14ac:dyDescent="0.2">
      <c r="A162" s="1">
        <v>0.259799003601074</v>
      </c>
      <c r="B162" s="1">
        <v>-0.28597100280603099</v>
      </c>
      <c r="C162" s="1">
        <v>-4.6118507907255003E-2</v>
      </c>
    </row>
    <row r="163" spans="1:3" x14ac:dyDescent="0.2">
      <c r="A163" s="1">
        <v>0.259860038757324</v>
      </c>
      <c r="B163" s="1">
        <v>-0.29006060876926798</v>
      </c>
      <c r="C163" s="1">
        <v>-5.1577952504214999E-2</v>
      </c>
    </row>
    <row r="164" spans="1:3" x14ac:dyDescent="0.2">
      <c r="A164" s="1">
        <v>0.259921073913574</v>
      </c>
      <c r="B164" s="1">
        <v>-0.29499867222875997</v>
      </c>
      <c r="C164" s="1">
        <v>-5.7031741353447601E-2</v>
      </c>
    </row>
    <row r="165" spans="1:3" x14ac:dyDescent="0.2">
      <c r="A165" s="1">
        <v>0.259982109069824</v>
      </c>
      <c r="B165" s="1">
        <v>-0.30072417604096402</v>
      </c>
      <c r="C165" s="1">
        <v>-6.2479077105971503E-2</v>
      </c>
    </row>
    <row r="166" spans="1:3" x14ac:dyDescent="0.2">
      <c r="A166" s="1">
        <v>0.260043144226074</v>
      </c>
      <c r="B166" s="1">
        <v>-0.30640890827553502</v>
      </c>
      <c r="C166" s="1">
        <v>-6.7919162234903893E-2</v>
      </c>
    </row>
    <row r="167" spans="1:3" x14ac:dyDescent="0.2">
      <c r="A167" s="1">
        <v>0.260104179382324</v>
      </c>
      <c r="B167" s="1">
        <v>-0.31205204809508102</v>
      </c>
      <c r="C167" s="1">
        <v>-7.3351199262366898E-2</v>
      </c>
    </row>
    <row r="168" spans="1:3" x14ac:dyDescent="0.2">
      <c r="A168" s="1">
        <v>0.260165214538574</v>
      </c>
      <c r="B168" s="1">
        <v>-0.31671201778249503</v>
      </c>
      <c r="C168" s="1">
        <v>-7.8774390979887199E-2</v>
      </c>
    </row>
    <row r="169" spans="1:3" x14ac:dyDescent="0.2">
      <c r="A169" s="1">
        <v>0.260226249694824</v>
      </c>
      <c r="B169" s="1">
        <v>-0.32123200015200398</v>
      </c>
      <c r="C169" s="1">
        <v>-8.4187940718039894E-2</v>
      </c>
    </row>
    <row r="170" spans="1:3" x14ac:dyDescent="0.2">
      <c r="A170" s="1">
        <v>0.260287284851074</v>
      </c>
      <c r="B170" s="1">
        <v>-0.32570720275827503</v>
      </c>
      <c r="C170" s="1">
        <v>-8.9591052589080095E-2</v>
      </c>
    </row>
    <row r="171" spans="1:3" x14ac:dyDescent="0.2">
      <c r="A171" s="1">
        <v>0.260348320007324</v>
      </c>
      <c r="B171" s="1">
        <v>-0.33044608045193902</v>
      </c>
      <c r="C171" s="1">
        <v>-9.4982931722957603E-2</v>
      </c>
    </row>
    <row r="172" spans="1:3" x14ac:dyDescent="0.2">
      <c r="A172" s="1">
        <v>0.260409355163574</v>
      </c>
      <c r="B172" s="1">
        <v>-0.33543870351425098</v>
      </c>
      <c r="C172" s="1">
        <v>-0.10036278450783399</v>
      </c>
    </row>
    <row r="173" spans="1:3" x14ac:dyDescent="0.2">
      <c r="A173" s="1">
        <v>0.260470390319824</v>
      </c>
      <c r="B173" s="1">
        <v>-0.34038428180545799</v>
      </c>
      <c r="C173" s="1">
        <v>-0.105729818809364</v>
      </c>
    </row>
    <row r="174" spans="1:3" x14ac:dyDescent="0.2">
      <c r="A174" s="1">
        <v>0.260531425476074</v>
      </c>
      <c r="B174" s="1">
        <v>-0.34528215138776702</v>
      </c>
      <c r="C174" s="1">
        <v>-0.110925919925186</v>
      </c>
    </row>
    <row r="175" spans="1:3" x14ac:dyDescent="0.2">
      <c r="A175" s="1">
        <v>0.260592460632324</v>
      </c>
      <c r="B175" s="1">
        <v>-0.35013166443128901</v>
      </c>
      <c r="C175" s="1">
        <v>-0.115769526224322</v>
      </c>
    </row>
    <row r="176" spans="1:3" x14ac:dyDescent="0.2">
      <c r="A176" s="1">
        <v>0.260653495788574</v>
      </c>
      <c r="B176" s="1">
        <v>-0.35493218778397601</v>
      </c>
      <c r="C176" s="1">
        <v>-0.12059752501608</v>
      </c>
    </row>
    <row r="177" spans="1:3" x14ac:dyDescent="0.2">
      <c r="A177" s="1">
        <v>0.260714530944824</v>
      </c>
      <c r="B177" s="1">
        <v>-0.35968310147994997</v>
      </c>
      <c r="C177" s="1">
        <v>-0.125409201840082</v>
      </c>
    </row>
    <row r="178" spans="1:3" x14ac:dyDescent="0.2">
      <c r="A178" s="1">
        <v>0.260775566101074</v>
      </c>
      <c r="B178" s="1">
        <v>-0.36438379702259099</v>
      </c>
      <c r="C178" s="1">
        <v>-0.13020384302309401</v>
      </c>
    </row>
    <row r="179" spans="1:3" x14ac:dyDescent="0.2">
      <c r="A179" s="1">
        <v>0.260836601257324</v>
      </c>
      <c r="B179" s="1">
        <v>-0.36903367561203398</v>
      </c>
      <c r="C179" s="1">
        <v>-0.134980735690615</v>
      </c>
    </row>
    <row r="180" spans="1:3" x14ac:dyDescent="0.2">
      <c r="A180" s="1">
        <v>0.260897636413574</v>
      </c>
      <c r="B180" s="1">
        <v>-0.37363214627831298</v>
      </c>
      <c r="C180" s="1">
        <v>-0.139739167856168</v>
      </c>
    </row>
    <row r="181" spans="1:3" x14ac:dyDescent="0.2">
      <c r="A181" s="1">
        <v>0.260958671569824</v>
      </c>
      <c r="B181" s="1">
        <v>-0.37817862401040497</v>
      </c>
      <c r="C181" s="1">
        <v>-0.144478428673387</v>
      </c>
    </row>
    <row r="182" spans="1:3" x14ac:dyDescent="0.2">
      <c r="A182" s="1">
        <v>0.261019706726074</v>
      </c>
      <c r="B182" s="1">
        <v>-0.382672527903064</v>
      </c>
      <c r="C182" s="1">
        <v>-0.14919780877921901</v>
      </c>
    </row>
    <row r="183" spans="1:3" x14ac:dyDescent="0.2">
      <c r="A183" s="1">
        <v>0.261080741882324</v>
      </c>
      <c r="B183" s="1">
        <v>-0.38711327930910699</v>
      </c>
      <c r="C183" s="1">
        <v>-0.15389660075770101</v>
      </c>
    </row>
    <row r="184" spans="1:3" x14ac:dyDescent="0.2">
      <c r="A184" s="1">
        <v>0.261141777038574</v>
      </c>
      <c r="B184" s="1">
        <v>-0.39150030018141702</v>
      </c>
      <c r="C184" s="1">
        <v>-0.158574099609021</v>
      </c>
    </row>
    <row r="185" spans="1:3" x14ac:dyDescent="0.2">
      <c r="A185" s="1">
        <v>0.261202812194824</v>
      </c>
      <c r="B185" s="1">
        <v>-0.39583301141072402</v>
      </c>
      <c r="C185" s="1">
        <v>-0.16322960322440599</v>
      </c>
    </row>
    <row r="186" spans="1:3" x14ac:dyDescent="0.2">
      <c r="A186" s="1">
        <v>0.261263847351074</v>
      </c>
      <c r="B186" s="1">
        <v>-0.40011083147014398</v>
      </c>
      <c r="C186" s="1">
        <v>-0.167862412887164</v>
      </c>
    </row>
    <row r="187" spans="1:3" x14ac:dyDescent="0.2">
      <c r="A187" s="1">
        <v>0.261324882507324</v>
      </c>
      <c r="B187" s="1">
        <v>-0.40433317512887801</v>
      </c>
      <c r="C187" s="1">
        <v>-0.17247183360896401</v>
      </c>
    </row>
    <row r="188" spans="1:3" x14ac:dyDescent="0.2">
      <c r="A188" s="1">
        <v>0.261385917663574</v>
      </c>
      <c r="B188" s="1">
        <v>-0.40849945244055702</v>
      </c>
      <c r="C188" s="1">
        <v>-0.177057174427527</v>
      </c>
    </row>
    <row r="189" spans="1:3" x14ac:dyDescent="0.2">
      <c r="A189" s="1">
        <v>0.261446952819824</v>
      </c>
      <c r="B189" s="1">
        <v>-0.41260906803527098</v>
      </c>
      <c r="C189" s="1">
        <v>-0.181812038546948</v>
      </c>
    </row>
    <row r="190" spans="1:3" x14ac:dyDescent="0.2">
      <c r="A190" s="1">
        <v>0.261507987976074</v>
      </c>
      <c r="B190" s="1">
        <v>-0.41666142049864502</v>
      </c>
      <c r="C190" s="1">
        <v>-0.18776117348267399</v>
      </c>
    </row>
    <row r="191" spans="1:3" x14ac:dyDescent="0.2">
      <c r="A191" s="1">
        <v>0.261569023132324</v>
      </c>
      <c r="B191" s="1">
        <v>-0.42065590224038801</v>
      </c>
      <c r="C191" s="1">
        <v>-0.19368445738832801</v>
      </c>
    </row>
    <row r="192" spans="1:3" x14ac:dyDescent="0.2">
      <c r="A192" s="1">
        <v>0.261630058288574</v>
      </c>
      <c r="B192" s="1">
        <v>-0.42459189946541298</v>
      </c>
      <c r="C192" s="1">
        <v>-0.19958087046314699</v>
      </c>
    </row>
    <row r="193" spans="1:3" x14ac:dyDescent="0.2">
      <c r="A193" s="1">
        <v>0.261691093444824</v>
      </c>
      <c r="B193" s="1">
        <v>-0.42846879252534398</v>
      </c>
      <c r="C193" s="1">
        <v>-0.20544939136108101</v>
      </c>
    </row>
    <row r="194" spans="1:3" x14ac:dyDescent="0.2">
      <c r="A194" s="1">
        <v>0.261752128601074</v>
      </c>
      <c r="B194" s="1">
        <v>-0.43228595650857599</v>
      </c>
      <c r="C194" s="1">
        <v>-0.211289000499948</v>
      </c>
    </row>
    <row r="195" spans="1:3" x14ac:dyDescent="0.2">
      <c r="A195" s="1">
        <v>0.261813163757324</v>
      </c>
      <c r="B195" s="1">
        <v>-0.43604276209198201</v>
      </c>
      <c r="C195" s="1">
        <v>-0.21709868335983601</v>
      </c>
    </row>
    <row r="196" spans="1:3" x14ac:dyDescent="0.2">
      <c r="A196" s="1">
        <v>0.261874198913574</v>
      </c>
      <c r="B196" s="1">
        <v>-0.43973857668845201</v>
      </c>
      <c r="C196" s="1">
        <v>-0.222877433773432</v>
      </c>
    </row>
    <row r="197" spans="1:3" x14ac:dyDescent="0.2">
      <c r="A197" s="1">
        <v>0.261935234069824</v>
      </c>
      <c r="B197" s="1">
        <v>-0.443372765751607</v>
      </c>
      <c r="C197" s="1">
        <v>-0.22862425711439199</v>
      </c>
    </row>
    <row r="198" spans="1:3" x14ac:dyDescent="0.2">
      <c r="A198" s="1">
        <v>0.261996269226074</v>
      </c>
      <c r="B198" s="1">
        <v>-0.44694469435643103</v>
      </c>
      <c r="C198" s="1">
        <v>-0.233465628780963</v>
      </c>
    </row>
    <row r="199" spans="1:3" x14ac:dyDescent="0.2">
      <c r="A199" s="1">
        <v>0.262057304382324</v>
      </c>
      <c r="B199" s="1">
        <v>-0.45045372891149998</v>
      </c>
      <c r="C199" s="1">
        <v>-0.23822844538507101</v>
      </c>
    </row>
    <row r="200" spans="1:3" x14ac:dyDescent="0.2">
      <c r="A200" s="1">
        <v>0.262118339538574</v>
      </c>
      <c r="B200" s="1">
        <v>-0.45389923904771201</v>
      </c>
      <c r="C200" s="1">
        <v>-0.242957927779478</v>
      </c>
    </row>
    <row r="201" spans="1:3" x14ac:dyDescent="0.2">
      <c r="A201" s="1">
        <v>0.262179374694824</v>
      </c>
      <c r="B201" s="1">
        <v>-0.45728059958075801</v>
      </c>
      <c r="C201" s="1">
        <v>-0.247224291371789</v>
      </c>
    </row>
    <row r="202" spans="1:3" x14ac:dyDescent="0.2">
      <c r="A202" s="1">
        <v>0.262240409851074</v>
      </c>
      <c r="B202" s="1">
        <v>-0.46059719258793902</v>
      </c>
      <c r="C202" s="1">
        <v>-0.25110430358094299</v>
      </c>
    </row>
    <row r="203" spans="1:3" x14ac:dyDescent="0.2">
      <c r="A203" s="1">
        <v>0.262301445007324</v>
      </c>
      <c r="B203" s="1">
        <v>-0.46384840943815198</v>
      </c>
      <c r="C203" s="1">
        <v>-0.25494852256790701</v>
      </c>
    </row>
    <row r="204" spans="1:3" x14ac:dyDescent="0.2">
      <c r="A204" s="1">
        <v>0.262362480163574</v>
      </c>
      <c r="B204" s="1">
        <v>-0.46703365294094201</v>
      </c>
      <c r="C204" s="1">
        <v>-0.25875648805030399</v>
      </c>
    </row>
    <row r="205" spans="1:3" x14ac:dyDescent="0.2">
      <c r="A205" s="1">
        <v>0.262423515319824</v>
      </c>
      <c r="B205" s="1">
        <v>-0.47015233929664701</v>
      </c>
      <c r="C205" s="1">
        <v>-0.26252774827390102</v>
      </c>
    </row>
    <row r="206" spans="1:3" x14ac:dyDescent="0.2">
      <c r="A206" s="1">
        <v>0.262484550476074</v>
      </c>
      <c r="B206" s="1">
        <v>-0.47320390009500701</v>
      </c>
      <c r="C206" s="1">
        <v>-0.26657803463016599</v>
      </c>
    </row>
    <row r="207" spans="1:3" x14ac:dyDescent="0.2">
      <c r="A207" s="1">
        <v>0.262545585632324</v>
      </c>
      <c r="B207" s="1">
        <v>-0.47618778408317203</v>
      </c>
      <c r="C207" s="1">
        <v>-0.27197435177977197</v>
      </c>
    </row>
    <row r="208" spans="1:3" x14ac:dyDescent="0.2">
      <c r="A208" s="1">
        <v>0.262606620788574</v>
      </c>
      <c r="B208" s="1">
        <v>-0.47910345882849897</v>
      </c>
      <c r="C208" s="1">
        <v>-0.27733173595174798</v>
      </c>
    </row>
    <row r="209" spans="1:3" x14ac:dyDescent="0.2">
      <c r="A209" s="1">
        <v>0.262667655944824</v>
      </c>
      <c r="B209" s="1">
        <v>-0.48195041219956802</v>
      </c>
      <c r="C209" s="1">
        <v>-0.28264937456336697</v>
      </c>
    </row>
    <row r="210" spans="1:3" x14ac:dyDescent="0.2">
      <c r="A210" s="1">
        <v>0.262728691101074</v>
      </c>
      <c r="B210" s="1">
        <v>-0.48472815357746102</v>
      </c>
      <c r="C210" s="1">
        <v>-0.287926459901791</v>
      </c>
    </row>
    <row r="211" spans="1:3" x14ac:dyDescent="0.2">
      <c r="A211" s="1">
        <v>0.262789726257324</v>
      </c>
      <c r="B211" s="1">
        <v>-0.48743621487920402</v>
      </c>
      <c r="C211" s="1">
        <v>-0.29137947131384201</v>
      </c>
    </row>
    <row r="212" spans="1:3" x14ac:dyDescent="0.2">
      <c r="A212" s="1">
        <v>0.262850761413574</v>
      </c>
      <c r="B212" s="1">
        <v>-0.49007415126866299</v>
      </c>
      <c r="C212" s="1">
        <v>-0.29445148549218603</v>
      </c>
    </row>
    <row r="213" spans="1:3" x14ac:dyDescent="0.2">
      <c r="A213" s="1">
        <v>0.262911796569824</v>
      </c>
      <c r="B213" s="1">
        <v>-0.49264154164701801</v>
      </c>
      <c r="C213" s="1">
        <v>-0.29748008985765501</v>
      </c>
    </row>
    <row r="214" spans="1:3" x14ac:dyDescent="0.2">
      <c r="A214" s="1">
        <v>0.262972831726074</v>
      </c>
      <c r="B214" s="1">
        <v>-0.49513798881193599</v>
      </c>
      <c r="C214" s="1">
        <v>-0.30046480009756998</v>
      </c>
    </row>
    <row r="215" spans="1:3" x14ac:dyDescent="0.2">
      <c r="A215" s="1">
        <v>0.263033866882324</v>
      </c>
      <c r="B215" s="1">
        <v>-0.49756311934860997</v>
      </c>
      <c r="C215" s="1">
        <v>-0.30340513861449098</v>
      </c>
    </row>
    <row r="216" spans="1:3" x14ac:dyDescent="0.2">
      <c r="A216" s="1">
        <v>0.263094902038574</v>
      </c>
      <c r="B216" s="1">
        <v>-0.49991658325097599</v>
      </c>
      <c r="C216" s="1">
        <v>-0.30630063460714102</v>
      </c>
    </row>
    <row r="217" spans="1:3" x14ac:dyDescent="0.2">
      <c r="A217" s="1">
        <v>0.263155937194824</v>
      </c>
      <c r="B217" s="1">
        <v>-0.50219805326342304</v>
      </c>
      <c r="C217" s="1">
        <v>-0.30915082414027401</v>
      </c>
    </row>
    <row r="218" spans="1:3" x14ac:dyDescent="0.2">
      <c r="A218" s="1">
        <v>0.263216972351074</v>
      </c>
      <c r="B218" s="1">
        <v>-0.50440722394431503</v>
      </c>
      <c r="C218" s="1">
        <v>-0.311955250141561</v>
      </c>
    </row>
    <row r="219" spans="1:3" x14ac:dyDescent="0.2">
      <c r="A219" s="1">
        <v>0.263278007507324</v>
      </c>
      <c r="B219" s="1">
        <v>-0.50654381051067898</v>
      </c>
      <c r="C219" s="1">
        <v>-0.314713462439003</v>
      </c>
    </row>
    <row r="220" spans="1:3" x14ac:dyDescent="0.2">
      <c r="A220" s="1">
        <v>0.263339042663574</v>
      </c>
      <c r="B220" s="1">
        <v>-0.50860754748210601</v>
      </c>
      <c r="C220" s="1">
        <v>-0.31742501772517301</v>
      </c>
    </row>
    <row r="221" spans="1:3" x14ac:dyDescent="0.2">
      <c r="A221" s="1">
        <v>0.263400077819824</v>
      </c>
      <c r="B221" s="1">
        <v>-0.51059818707831495</v>
      </c>
      <c r="C221" s="1">
        <v>-0.32008947952178501</v>
      </c>
    </row>
    <row r="222" spans="1:3" x14ac:dyDescent="0.2">
      <c r="A222" s="1">
        <v>0.263461112976074</v>
      </c>
      <c r="B222" s="1">
        <v>-0.512515497544617</v>
      </c>
      <c r="C222" s="1">
        <v>-0.32373229274871501</v>
      </c>
    </row>
    <row r="223" spans="1:3" x14ac:dyDescent="0.2">
      <c r="A223" s="1">
        <v>0.263522148132324</v>
      </c>
      <c r="B223" s="1">
        <v>-0.51435926130232201</v>
      </c>
      <c r="C223" s="1">
        <v>-0.327478258882553</v>
      </c>
    </row>
    <row r="224" spans="1:3" x14ac:dyDescent="0.2">
      <c r="A224" s="1">
        <v>0.263583183288574</v>
      </c>
      <c r="B224" s="1">
        <v>-0.51612927301422395</v>
      </c>
      <c r="C224" s="1">
        <v>-0.33117726287628801</v>
      </c>
    </row>
    <row r="225" spans="1:3" x14ac:dyDescent="0.2">
      <c r="A225" s="1">
        <v>0.263644218444824</v>
      </c>
      <c r="B225" s="1">
        <v>-0.51782533767406502</v>
      </c>
      <c r="C225" s="1">
        <v>-0.33482878088190399</v>
      </c>
    </row>
    <row r="226" spans="1:3" x14ac:dyDescent="0.2">
      <c r="A226" s="1">
        <v>0.263705253601074</v>
      </c>
      <c r="B226" s="1">
        <v>-0.51957673496453605</v>
      </c>
      <c r="C226" s="1">
        <v>-0.336920539850463</v>
      </c>
    </row>
    <row r="227" spans="1:3" x14ac:dyDescent="0.2">
      <c r="A227" s="1">
        <v>0.263766288757324</v>
      </c>
      <c r="B227" s="1">
        <v>-0.52127026700742696</v>
      </c>
      <c r="C227" s="1">
        <v>-0.33978507385276002</v>
      </c>
    </row>
    <row r="228" spans="1:3" x14ac:dyDescent="0.2">
      <c r="A228" s="1">
        <v>0.263827323913574</v>
      </c>
      <c r="B228" s="1">
        <v>-0.52288727271922597</v>
      </c>
      <c r="C228" s="1">
        <v>-0.34344073104948503</v>
      </c>
    </row>
    <row r="229" spans="1:3" x14ac:dyDescent="0.2">
      <c r="A229" s="1">
        <v>0.263888359069824</v>
      </c>
      <c r="B229" s="1">
        <v>-0.52442748033401498</v>
      </c>
      <c r="C229" s="1">
        <v>-0.34727195281720502</v>
      </c>
    </row>
    <row r="230" spans="1:3" x14ac:dyDescent="0.2">
      <c r="A230" s="1">
        <v>0.263949394226074</v>
      </c>
      <c r="B230" s="1">
        <v>-0.52589062996764901</v>
      </c>
      <c r="C230" s="1">
        <v>-0.351355366529364</v>
      </c>
    </row>
    <row r="231" spans="1:3" x14ac:dyDescent="0.2">
      <c r="A231" s="1">
        <v>0.264010429382324</v>
      </c>
      <c r="B231" s="1">
        <v>-0.527276472291482</v>
      </c>
      <c r="C231" s="1">
        <v>-0.35504991315970003</v>
      </c>
    </row>
    <row r="232" spans="1:3" x14ac:dyDescent="0.2">
      <c r="A232" s="1">
        <v>0.264071464538574</v>
      </c>
      <c r="B232" s="1">
        <v>-0.52858476728406201</v>
      </c>
      <c r="C232" s="1">
        <v>-0.35694268525709899</v>
      </c>
    </row>
    <row r="233" spans="1:3" x14ac:dyDescent="0.2">
      <c r="A233" s="1">
        <v>0.264132499694824</v>
      </c>
      <c r="B233" s="1">
        <v>-0.52981528320466498</v>
      </c>
      <c r="C233" s="1">
        <v>-0.35926329556391101</v>
      </c>
    </row>
    <row r="234" spans="1:3" x14ac:dyDescent="0.2">
      <c r="A234" s="1">
        <v>0.264193534851074</v>
      </c>
      <c r="B234" s="1">
        <v>-0.53128595178284499</v>
      </c>
      <c r="C234" s="1">
        <v>-0.36129013831545698</v>
      </c>
    </row>
    <row r="235" spans="1:3" x14ac:dyDescent="0.2">
      <c r="A235" s="1">
        <v>0.264254570007324</v>
      </c>
      <c r="B235" s="1">
        <v>-0.53302749993769805</v>
      </c>
      <c r="C235" s="1">
        <v>-0.36326329264899399</v>
      </c>
    </row>
    <row r="236" spans="1:3" x14ac:dyDescent="0.2">
      <c r="A236" s="1">
        <v>0.264315605163574</v>
      </c>
      <c r="B236" s="1">
        <v>-0.53423990601012905</v>
      </c>
      <c r="C236" s="1">
        <v>-0.365182418999286</v>
      </c>
    </row>
    <row r="237" spans="1:3" x14ac:dyDescent="0.2">
      <c r="A237" s="1">
        <v>0.264376640319824</v>
      </c>
      <c r="B237" s="1">
        <v>-0.53483553196645695</v>
      </c>
      <c r="C237" s="1">
        <v>-0.36704718026730199</v>
      </c>
    </row>
    <row r="238" spans="1:3" x14ac:dyDescent="0.2">
      <c r="A238" s="1">
        <v>0.264437675476074</v>
      </c>
      <c r="B238" s="1">
        <v>-0.53535377762793102</v>
      </c>
      <c r="C238" s="1">
        <v>-0.36987808054887999</v>
      </c>
    </row>
    <row r="239" spans="1:3" x14ac:dyDescent="0.2">
      <c r="A239" s="1">
        <v>0.264498710632324</v>
      </c>
      <c r="B239" s="1">
        <v>-0.53669253280764795</v>
      </c>
      <c r="C239" s="1">
        <v>-0.37267637459354003</v>
      </c>
    </row>
    <row r="240" spans="1:3" x14ac:dyDescent="0.2">
      <c r="A240" s="1">
        <v>0.264559745788574</v>
      </c>
      <c r="B240" s="1">
        <v>-0.53834412055357295</v>
      </c>
      <c r="C240" s="1">
        <v>-0.375420227315024</v>
      </c>
    </row>
    <row r="241" spans="1:3" x14ac:dyDescent="0.2">
      <c r="A241" s="1">
        <v>0.264620780944824</v>
      </c>
      <c r="B241" s="1">
        <v>-0.53991724101485306</v>
      </c>
      <c r="C241" s="1">
        <v>-0.37810925450215099</v>
      </c>
    </row>
    <row r="242" spans="1:3" x14ac:dyDescent="0.2">
      <c r="A242" s="1">
        <v>0.264681816101074</v>
      </c>
      <c r="B242" s="1">
        <v>-0.54141162758250505</v>
      </c>
      <c r="C242" s="1">
        <v>-0.380743094749321</v>
      </c>
    </row>
    <row r="243" spans="1:3" x14ac:dyDescent="0.2">
      <c r="A243" s="1">
        <v>0.264742851257324</v>
      </c>
      <c r="B243" s="1">
        <v>-0.54282702510891201</v>
      </c>
      <c r="C243" s="1">
        <v>-0.38198115905581798</v>
      </c>
    </row>
    <row r="244" spans="1:3" x14ac:dyDescent="0.2">
      <c r="A244" s="1">
        <v>0.264803886413574</v>
      </c>
      <c r="B244" s="1">
        <v>-0.54416318975886402</v>
      </c>
      <c r="C244" s="1">
        <v>-0.38119186480372802</v>
      </c>
    </row>
    <row r="245" spans="1:3" x14ac:dyDescent="0.2">
      <c r="A245" s="1">
        <v>0.264864921569824</v>
      </c>
      <c r="B245" s="1">
        <v>-0.54541988877275105</v>
      </c>
      <c r="C245" s="1">
        <v>-0.38034642628710003</v>
      </c>
    </row>
    <row r="246" spans="1:3" x14ac:dyDescent="0.2">
      <c r="A246" s="1">
        <v>0.264925956726074</v>
      </c>
      <c r="B246" s="1">
        <v>-0.54653656939476103</v>
      </c>
      <c r="C246" s="1">
        <v>-0.38133006633705502</v>
      </c>
    </row>
    <row r="247" spans="1:3" x14ac:dyDescent="0.2">
      <c r="A247" s="1">
        <v>0.264986991882324</v>
      </c>
      <c r="B247" s="1">
        <v>-0.54768294056453504</v>
      </c>
      <c r="C247" s="1">
        <v>-0.382633686633084</v>
      </c>
    </row>
    <row r="248" spans="1:3" x14ac:dyDescent="0.2">
      <c r="A248" s="1">
        <v>0.265048027038574</v>
      </c>
      <c r="B248" s="1">
        <v>-0.548378600929463</v>
      </c>
      <c r="C248" s="1">
        <v>-0.38449477899719098</v>
      </c>
    </row>
    <row r="249" spans="1:3" x14ac:dyDescent="0.2">
      <c r="A249" s="1">
        <v>0.265109062194824</v>
      </c>
      <c r="B249" s="1">
        <v>-0.54899284849641505</v>
      </c>
      <c r="C249" s="1">
        <v>-0.38648342232139599</v>
      </c>
    </row>
    <row r="250" spans="1:3" x14ac:dyDescent="0.2">
      <c r="A250" s="1">
        <v>0.265170097351074</v>
      </c>
      <c r="B250" s="1">
        <v>-0.54952560899036595</v>
      </c>
      <c r="C250" s="1">
        <v>-0.38874258952403301</v>
      </c>
    </row>
    <row r="251" spans="1:3" x14ac:dyDescent="0.2">
      <c r="A251" s="1">
        <v>0.265231132507324</v>
      </c>
      <c r="B251" s="1">
        <v>-0.54995867707044699</v>
      </c>
      <c r="C251" s="1">
        <v>-0.39028878416243801</v>
      </c>
    </row>
    <row r="252" spans="1:3" x14ac:dyDescent="0.2">
      <c r="A252" s="1">
        <v>0.265292167663574</v>
      </c>
      <c r="B252" s="1">
        <v>-0.54944887037471202</v>
      </c>
      <c r="C252" s="1">
        <v>-0.39210487463612398</v>
      </c>
    </row>
    <row r="253" spans="1:3" x14ac:dyDescent="0.2">
      <c r="A253" s="1">
        <v>0.265353202819824</v>
      </c>
      <c r="B253" s="1">
        <v>-0.54885928600190703</v>
      </c>
      <c r="C253" s="1">
        <v>-0.39386283169804798</v>
      </c>
    </row>
    <row r="254" spans="1:3" x14ac:dyDescent="0.2">
      <c r="A254" s="1">
        <v>0.265414237976074</v>
      </c>
      <c r="B254" s="1">
        <v>-0.54818991563332398</v>
      </c>
      <c r="C254" s="1">
        <v>-0.39556235957081198</v>
      </c>
    </row>
    <row r="255" spans="1:3" x14ac:dyDescent="0.2">
      <c r="A255" s="1">
        <v>0.265475273132324</v>
      </c>
      <c r="B255" s="1">
        <v>-0.54812088371218004</v>
      </c>
      <c r="C255" s="1">
        <v>-0.39720316985232101</v>
      </c>
    </row>
    <row r="256" spans="1:3" x14ac:dyDescent="0.2">
      <c r="A256" s="1">
        <v>0.265536308288574</v>
      </c>
      <c r="B256" s="1">
        <v>-0.54861160004627596</v>
      </c>
      <c r="C256" s="1">
        <v>-0.398784981731657</v>
      </c>
    </row>
    <row r="257" spans="1:3" x14ac:dyDescent="0.2">
      <c r="A257" s="1">
        <v>0.265597343444824</v>
      </c>
      <c r="B257" s="1">
        <v>-0.54800875065972898</v>
      </c>
      <c r="C257" s="1">
        <v>-0.40030752234237899</v>
      </c>
    </row>
    <row r="258" spans="1:3" x14ac:dyDescent="0.2">
      <c r="A258" s="1">
        <v>0.265658378601074</v>
      </c>
      <c r="B258" s="1">
        <v>-0.54695718790006198</v>
      </c>
      <c r="C258" s="1">
        <v>-0.40112568738213999</v>
      </c>
    </row>
    <row r="259" spans="1:3" x14ac:dyDescent="0.2">
      <c r="A259" s="1">
        <v>0.265719413757324</v>
      </c>
      <c r="B259" s="1">
        <v>-0.54582644876053799</v>
      </c>
      <c r="C259" s="1">
        <v>-0.40027577413182702</v>
      </c>
    </row>
    <row r="260" spans="1:3" x14ac:dyDescent="0.2">
      <c r="A260" s="1">
        <v>0.265780448913574</v>
      </c>
      <c r="B260" s="1">
        <v>-0.54461664809272303</v>
      </c>
      <c r="C260" s="1">
        <v>-0.39936710436983902</v>
      </c>
    </row>
    <row r="261" spans="1:3" x14ac:dyDescent="0.2">
      <c r="A261" s="1">
        <v>0.265841484069824</v>
      </c>
      <c r="B261" s="1">
        <v>-0.54332791180042905</v>
      </c>
      <c r="C261" s="1">
        <v>-0.40015129251708198</v>
      </c>
    </row>
    <row r="262" spans="1:3" x14ac:dyDescent="0.2">
      <c r="A262" s="1">
        <v>0.265902519226074</v>
      </c>
      <c r="B262" s="1">
        <v>-0.54228865594326503</v>
      </c>
      <c r="C262" s="1">
        <v>-0.401075990333362</v>
      </c>
    </row>
    <row r="263" spans="1:3" x14ac:dyDescent="0.2">
      <c r="A263" s="1">
        <v>0.265963554382324</v>
      </c>
      <c r="B263" s="1">
        <v>-0.54205327243409596</v>
      </c>
      <c r="C263" s="1">
        <v>-0.40194174015949102</v>
      </c>
    </row>
    <row r="264" spans="1:3" x14ac:dyDescent="0.2">
      <c r="A264" s="1">
        <v>0.266024589538574</v>
      </c>
      <c r="B264" s="1">
        <v>-0.54174014108304902</v>
      </c>
      <c r="C264" s="1">
        <v>-0.40274826405518299</v>
      </c>
    </row>
    <row r="265" spans="1:3" x14ac:dyDescent="0.2">
      <c r="A265" s="1">
        <v>0.266085624694824</v>
      </c>
      <c r="B265" s="1">
        <v>-0.54134926115937698</v>
      </c>
      <c r="C265" s="1">
        <v>-0.40349528336013202</v>
      </c>
    </row>
    <row r="266" spans="1:3" x14ac:dyDescent="0.2">
      <c r="A266" s="1">
        <v>0.266146659851074</v>
      </c>
      <c r="B266" s="1">
        <v>-0.54088065545819597</v>
      </c>
      <c r="C266" s="1">
        <v>-0.403730989493637</v>
      </c>
    </row>
    <row r="267" spans="1:3" x14ac:dyDescent="0.2">
      <c r="A267" s="1">
        <v>0.266207695007324</v>
      </c>
      <c r="B267" s="1">
        <v>-0.54033437015150299</v>
      </c>
      <c r="C267" s="1">
        <v>-0.40300613850399702</v>
      </c>
    </row>
    <row r="268" spans="1:3" x14ac:dyDescent="0.2">
      <c r="A268" s="1">
        <v>0.266268730163574</v>
      </c>
      <c r="B268" s="1">
        <v>-0.53971047427667496</v>
      </c>
      <c r="C268" s="1">
        <v>-0.402220616019769</v>
      </c>
    </row>
    <row r="269" spans="1:3" x14ac:dyDescent="0.2">
      <c r="A269" s="1">
        <v>0.266329765319824</v>
      </c>
      <c r="B269" s="1">
        <v>-0.53900905914685704</v>
      </c>
      <c r="C269" s="1">
        <v>-0.40167124219292499</v>
      </c>
    </row>
    <row r="270" spans="1:3" x14ac:dyDescent="0.2">
      <c r="A270" s="1">
        <v>0.266390800476074</v>
      </c>
      <c r="B270" s="1">
        <v>-0.53823023744198395</v>
      </c>
      <c r="C270" s="1">
        <v>-0.40046786515009702</v>
      </c>
    </row>
    <row r="271" spans="1:3" x14ac:dyDescent="0.2">
      <c r="A271" s="1">
        <v>0.266451835632324</v>
      </c>
      <c r="B271" s="1">
        <v>-0.53737414220048896</v>
      </c>
      <c r="C271" s="1">
        <v>-0.39950083708606898</v>
      </c>
    </row>
    <row r="272" spans="1:3" x14ac:dyDescent="0.2">
      <c r="A272" s="1">
        <v>0.266512870788574</v>
      </c>
      <c r="B272" s="1">
        <v>-0.53733981623301297</v>
      </c>
      <c r="C272" s="1">
        <v>-0.39847353804737101</v>
      </c>
    </row>
    <row r="273" spans="1:3" x14ac:dyDescent="0.2">
      <c r="A273" s="1">
        <v>0.266573905944824</v>
      </c>
      <c r="B273" s="1">
        <v>-0.53731816117787201</v>
      </c>
      <c r="C273" s="1">
        <v>-0.397386113583653</v>
      </c>
    </row>
    <row r="274" spans="1:3" x14ac:dyDescent="0.2">
      <c r="A274" s="1">
        <v>0.266634941101074</v>
      </c>
      <c r="B274" s="1">
        <v>-0.53702845402120802</v>
      </c>
      <c r="C274" s="1">
        <v>-0.395981566582918</v>
      </c>
    </row>
    <row r="275" spans="1:3" x14ac:dyDescent="0.2">
      <c r="A275" s="1">
        <v>0.266695976257324</v>
      </c>
      <c r="B275" s="1">
        <v>-0.53623157393951204</v>
      </c>
      <c r="C275" s="1">
        <v>-0.39503155627430098</v>
      </c>
    </row>
    <row r="276" spans="1:3" x14ac:dyDescent="0.2">
      <c r="A276" s="1">
        <v>0.266757011413574</v>
      </c>
      <c r="B276" s="1">
        <v>-0.53546666969747603</v>
      </c>
      <c r="C276" s="1">
        <v>-0.39376479770112</v>
      </c>
    </row>
    <row r="277" spans="1:3" x14ac:dyDescent="0.2">
      <c r="A277" s="1">
        <v>0.266818046569824</v>
      </c>
      <c r="B277" s="1">
        <v>-0.53498377663315899</v>
      </c>
      <c r="C277" s="1">
        <v>-0.39305313551495802</v>
      </c>
    </row>
    <row r="278" spans="1:3" x14ac:dyDescent="0.2">
      <c r="A278" s="1">
        <v>0.266879081726074</v>
      </c>
      <c r="B278" s="1">
        <v>-0.53484086423565103</v>
      </c>
      <c r="C278" s="1">
        <v>-0.392582104849099</v>
      </c>
    </row>
    <row r="279" spans="1:3" x14ac:dyDescent="0.2">
      <c r="A279" s="1">
        <v>0.266940116882324</v>
      </c>
      <c r="B279" s="1">
        <v>-0.53472421553150595</v>
      </c>
      <c r="C279" s="1">
        <v>-0.39028445743398399</v>
      </c>
    </row>
    <row r="280" spans="1:3" x14ac:dyDescent="0.2">
      <c r="A280" s="1">
        <v>0.267001152038574</v>
      </c>
      <c r="B280" s="1">
        <v>-0.53264088648015695</v>
      </c>
      <c r="C280" s="1">
        <v>-0.388106257187328</v>
      </c>
    </row>
    <row r="281" spans="1:3" x14ac:dyDescent="0.2">
      <c r="A281" s="1">
        <v>0.267062187194824</v>
      </c>
      <c r="B281" s="1">
        <v>-0.531146873916997</v>
      </c>
      <c r="C281" s="1">
        <v>-0.38568813980438399</v>
      </c>
    </row>
    <row r="282" spans="1:3" x14ac:dyDescent="0.2">
      <c r="A282" s="1">
        <v>0.267123222351074</v>
      </c>
      <c r="B282" s="1">
        <v>-0.52998996908247897</v>
      </c>
      <c r="C282" s="1">
        <v>-0.38302485224813698</v>
      </c>
    </row>
    <row r="283" spans="1:3" x14ac:dyDescent="0.2">
      <c r="A283" s="1">
        <v>0.267184257507324</v>
      </c>
      <c r="B283" s="1">
        <v>-0.52875424175739305</v>
      </c>
      <c r="C283" s="1">
        <v>-0.380304611570146</v>
      </c>
    </row>
    <row r="284" spans="1:3" x14ac:dyDescent="0.2">
      <c r="A284" s="1">
        <v>0.267245292663574</v>
      </c>
      <c r="B284" s="1">
        <v>-0.52743983649908799</v>
      </c>
      <c r="C284" s="1">
        <v>-0.379213351340219</v>
      </c>
    </row>
    <row r="285" spans="1:3" x14ac:dyDescent="0.2">
      <c r="A285" s="1">
        <v>0.267306327819824</v>
      </c>
      <c r="B285" s="1">
        <v>-0.52604690905028795</v>
      </c>
      <c r="C285" s="1">
        <v>-0.37830004296550002</v>
      </c>
    </row>
    <row r="286" spans="1:3" x14ac:dyDescent="0.2">
      <c r="A286" s="1">
        <v>0.267367362976074</v>
      </c>
      <c r="B286" s="1">
        <v>-0.52586720159493805</v>
      </c>
      <c r="C286" s="1">
        <v>-0.37732806161048998</v>
      </c>
    </row>
    <row r="287" spans="1:3" x14ac:dyDescent="0.2">
      <c r="A287" s="1">
        <v>0.267428398132324</v>
      </c>
      <c r="B287" s="1">
        <v>-0.52434043765095795</v>
      </c>
      <c r="C287" s="1">
        <v>-0.37596513986271002</v>
      </c>
    </row>
    <row r="288" spans="1:3" x14ac:dyDescent="0.2">
      <c r="A288" s="1">
        <v>0.267489433288574</v>
      </c>
      <c r="B288" s="1">
        <v>-0.52229654192867903</v>
      </c>
      <c r="C288" s="1">
        <v>-0.37400242944654999</v>
      </c>
    </row>
    <row r="289" spans="1:3" x14ac:dyDescent="0.2">
      <c r="A289" s="1">
        <v>0.267550468444824</v>
      </c>
      <c r="B289" s="1">
        <v>-0.52014605978441597</v>
      </c>
      <c r="C289" s="1">
        <v>-0.37198348874931803</v>
      </c>
    </row>
    <row r="290" spans="1:3" x14ac:dyDescent="0.2">
      <c r="A290" s="1">
        <v>0.267611503601074</v>
      </c>
      <c r="B290" s="1">
        <v>-0.51797830061257799</v>
      </c>
      <c r="C290" s="1">
        <v>-0.36990859671653897</v>
      </c>
    </row>
    <row r="291" spans="1:3" x14ac:dyDescent="0.2">
      <c r="A291" s="1">
        <v>0.267672538757324</v>
      </c>
      <c r="B291" s="1">
        <v>-0.51572283821703102</v>
      </c>
      <c r="C291" s="1">
        <v>-0.36753089785505</v>
      </c>
    </row>
    <row r="292" spans="1:3" x14ac:dyDescent="0.2">
      <c r="A292" s="1">
        <v>0.267733573913574</v>
      </c>
      <c r="B292" s="1">
        <v>-0.51388570874514805</v>
      </c>
      <c r="C292" s="1">
        <v>-0.36559207021089402</v>
      </c>
    </row>
    <row r="293" spans="1:3" x14ac:dyDescent="0.2">
      <c r="A293" s="1">
        <v>0.267794609069824</v>
      </c>
      <c r="B293" s="1">
        <v>-0.51201124590289904</v>
      </c>
      <c r="C293" s="1">
        <v>-0.36335098962294798</v>
      </c>
    </row>
    <row r="294" spans="1:3" x14ac:dyDescent="0.2">
      <c r="A294" s="1">
        <v>0.267855644226074</v>
      </c>
      <c r="B294" s="1">
        <v>-0.51000820252269297</v>
      </c>
      <c r="C294" s="1">
        <v>-0.36105506608934801</v>
      </c>
    </row>
    <row r="295" spans="1:3" x14ac:dyDescent="0.2">
      <c r="A295" s="1">
        <v>0.267916679382324</v>
      </c>
      <c r="B295" s="1">
        <v>-0.50784103946021697</v>
      </c>
      <c r="C295" s="1">
        <v>-0.358704576432268</v>
      </c>
    </row>
    <row r="296" spans="1:3" x14ac:dyDescent="0.2">
      <c r="A296" s="1">
        <v>0.267977714538574</v>
      </c>
      <c r="B296" s="1">
        <v>-0.50568708171463295</v>
      </c>
      <c r="C296" s="1">
        <v>-0.35629979867963502</v>
      </c>
    </row>
    <row r="297" spans="1:3" x14ac:dyDescent="0.2">
      <c r="A297" s="1">
        <v>0.268038749694824</v>
      </c>
      <c r="B297" s="1">
        <v>-0.50373723055078601</v>
      </c>
      <c r="C297" s="1">
        <v>-0.35384101305901</v>
      </c>
    </row>
    <row r="298" spans="1:3" x14ac:dyDescent="0.2">
      <c r="A298" s="1">
        <v>0.268099784851074</v>
      </c>
      <c r="B298" s="1">
        <v>-0.50147601864749802</v>
      </c>
      <c r="C298" s="1">
        <v>-0.35132850311768199</v>
      </c>
    </row>
    <row r="299" spans="1:3" x14ac:dyDescent="0.2">
      <c r="A299" s="1">
        <v>0.268160820007324</v>
      </c>
      <c r="B299" s="1">
        <v>-0.49848705404509103</v>
      </c>
      <c r="C299" s="1">
        <v>-0.34648920172895797</v>
      </c>
    </row>
    <row r="300" spans="1:3" x14ac:dyDescent="0.2">
      <c r="A300" s="1">
        <v>0.268221855163574</v>
      </c>
      <c r="B300" s="1">
        <v>-0.49587001576407702</v>
      </c>
      <c r="C300" s="1">
        <v>-0.34268423456368302</v>
      </c>
    </row>
    <row r="301" spans="1:3" x14ac:dyDescent="0.2">
      <c r="A301" s="1">
        <v>0.268282890319824</v>
      </c>
      <c r="B301" s="1">
        <v>-0.49325097118060801</v>
      </c>
      <c r="C301" s="1">
        <v>-0.34056055565038201</v>
      </c>
    </row>
    <row r="302" spans="1:3" x14ac:dyDescent="0.2">
      <c r="A302" s="1">
        <v>0.268343925476074</v>
      </c>
      <c r="B302" s="1">
        <v>-0.49055777074648799</v>
      </c>
      <c r="C302" s="1">
        <v>-0.33838480375570401</v>
      </c>
    </row>
    <row r="303" spans="1:3" x14ac:dyDescent="0.2">
      <c r="A303" s="1">
        <v>0.268404960632324</v>
      </c>
      <c r="B303" s="1">
        <v>-0.48900494124470401</v>
      </c>
      <c r="C303" s="1">
        <v>-0.33615727446095101</v>
      </c>
    </row>
    <row r="304" spans="1:3" x14ac:dyDescent="0.2">
      <c r="A304" s="1">
        <v>0.268465995788574</v>
      </c>
      <c r="B304" s="1">
        <v>-0.48631340286802499</v>
      </c>
      <c r="C304" s="1">
        <v>-0.33351380653197599</v>
      </c>
    </row>
    <row r="305" spans="1:3" x14ac:dyDescent="0.2">
      <c r="A305" s="1">
        <v>0.268527030944824</v>
      </c>
      <c r="B305" s="1">
        <v>-0.48352359297557101</v>
      </c>
      <c r="C305" s="1">
        <v>-0.330332888976896</v>
      </c>
    </row>
    <row r="306" spans="1:3" x14ac:dyDescent="0.2">
      <c r="A306" s="1">
        <v>0.268588066101074</v>
      </c>
      <c r="B306" s="1">
        <v>-0.480659706076145</v>
      </c>
      <c r="C306" s="1">
        <v>-0.32710190379352699</v>
      </c>
    </row>
    <row r="307" spans="1:3" x14ac:dyDescent="0.2">
      <c r="A307" s="1">
        <v>0.268649101257324</v>
      </c>
      <c r="B307" s="1">
        <v>-0.47772213697715099</v>
      </c>
      <c r="C307" s="1">
        <v>-0.32382128853676301</v>
      </c>
    </row>
    <row r="308" spans="1:3" x14ac:dyDescent="0.2">
      <c r="A308" s="1">
        <v>0.268710136413574</v>
      </c>
      <c r="B308" s="1">
        <v>-0.47682803922804601</v>
      </c>
      <c r="C308" s="1">
        <v>-0.32049148798139399</v>
      </c>
    </row>
    <row r="309" spans="1:3" x14ac:dyDescent="0.2">
      <c r="A309" s="1">
        <v>0.268771171569824</v>
      </c>
      <c r="B309" s="1">
        <v>-0.47623197317777299</v>
      </c>
      <c r="C309" s="1">
        <v>-0.31711295409307699</v>
      </c>
    </row>
    <row r="310" spans="1:3" x14ac:dyDescent="0.2">
      <c r="A310" s="1">
        <v>0.268832206726074</v>
      </c>
      <c r="B310" s="1">
        <v>-0.475561836821697</v>
      </c>
      <c r="C310" s="1">
        <v>-0.31368614604026102</v>
      </c>
    </row>
    <row r="311" spans="1:3" x14ac:dyDescent="0.2">
      <c r="A311" s="1">
        <v>0.268893241882324</v>
      </c>
      <c r="B311" s="1">
        <v>-0.474034096799621</v>
      </c>
      <c r="C311" s="1">
        <v>-0.31021153024203801</v>
      </c>
    </row>
    <row r="312" spans="1:3" x14ac:dyDescent="0.2">
      <c r="A312" s="1">
        <v>0.268954277038574</v>
      </c>
      <c r="B312" s="1">
        <v>-0.47031570074547802</v>
      </c>
      <c r="C312" s="1">
        <v>-0.30668958036029698</v>
      </c>
    </row>
    <row r="313" spans="1:3" x14ac:dyDescent="0.2">
      <c r="A313" s="1">
        <v>0.269015312194824</v>
      </c>
      <c r="B313" s="1">
        <v>-0.46652573944967601</v>
      </c>
      <c r="C313" s="1">
        <v>-0.30312077742449001</v>
      </c>
    </row>
    <row r="314" spans="1:3" x14ac:dyDescent="0.2">
      <c r="A314" s="1">
        <v>0.269076347351074</v>
      </c>
      <c r="B314" s="1">
        <v>-0.46266473880568698</v>
      </c>
      <c r="C314" s="1">
        <v>-0.29950560983267199</v>
      </c>
    </row>
    <row r="315" spans="1:3" x14ac:dyDescent="0.2">
      <c r="A315" s="1">
        <v>0.269137382507324</v>
      </c>
      <c r="B315" s="1">
        <v>-0.45873323527805399</v>
      </c>
      <c r="C315" s="1">
        <v>-0.29584457346293902</v>
      </c>
    </row>
    <row r="316" spans="1:3" x14ac:dyDescent="0.2">
      <c r="A316" s="1">
        <v>0.269198417663574</v>
      </c>
      <c r="B316" s="1">
        <v>-0.45473177587839397</v>
      </c>
      <c r="C316" s="1">
        <v>-0.292138171721469</v>
      </c>
    </row>
    <row r="317" spans="1:3" x14ac:dyDescent="0.2">
      <c r="A317" s="1">
        <v>0.269259452819824</v>
      </c>
      <c r="B317" s="1">
        <v>-0.45208130792885898</v>
      </c>
      <c r="C317" s="1">
        <v>-0.28838691557822799</v>
      </c>
    </row>
    <row r="318" spans="1:3" x14ac:dyDescent="0.2">
      <c r="A318" s="1">
        <v>0.269320487976074</v>
      </c>
      <c r="B318" s="1">
        <v>-0.450192511355202</v>
      </c>
      <c r="C318" s="1">
        <v>-0.28459132362009498</v>
      </c>
    </row>
    <row r="319" spans="1:3" x14ac:dyDescent="0.2">
      <c r="A319" s="1">
        <v>0.269381523132324</v>
      </c>
      <c r="B319" s="1">
        <v>-0.44823418996585201</v>
      </c>
      <c r="C319" s="1">
        <v>-0.28075192207004002</v>
      </c>
    </row>
    <row r="320" spans="1:3" x14ac:dyDescent="0.2">
      <c r="A320" s="1">
        <v>0.269442558288574</v>
      </c>
      <c r="B320" s="1">
        <v>-0.44620659869293</v>
      </c>
      <c r="C320" s="1">
        <v>-0.27686924476733299</v>
      </c>
    </row>
    <row r="321" spans="1:3" x14ac:dyDescent="0.2">
      <c r="A321" s="1">
        <v>0.269503593444824</v>
      </c>
      <c r="B321" s="1">
        <v>-0.44356757056539498</v>
      </c>
      <c r="C321" s="1">
        <v>-0.27294383312804199</v>
      </c>
    </row>
    <row r="322" spans="1:3" x14ac:dyDescent="0.2">
      <c r="A322" s="1">
        <v>0.269564628601074</v>
      </c>
      <c r="B322" s="1">
        <v>-0.440119185206784</v>
      </c>
      <c r="C322" s="1">
        <v>-0.26897623610438698</v>
      </c>
    </row>
    <row r="323" spans="1:3" x14ac:dyDescent="0.2">
      <c r="A323" s="1">
        <v>0.269625663757324</v>
      </c>
      <c r="B323" s="1">
        <v>-0.437029144262916</v>
      </c>
      <c r="C323" s="1">
        <v>-0.264216651066497</v>
      </c>
    </row>
    <row r="324" spans="1:3" x14ac:dyDescent="0.2">
      <c r="A324" s="1">
        <v>0.269686698913574</v>
      </c>
      <c r="B324" s="1">
        <v>-0.43348884220566802</v>
      </c>
      <c r="C324" s="1">
        <v>-0.25903872491435198</v>
      </c>
    </row>
    <row r="325" spans="1:3" x14ac:dyDescent="0.2">
      <c r="A325" s="1">
        <v>0.269747734069824</v>
      </c>
      <c r="B325" s="1">
        <v>-0.42988144104393</v>
      </c>
      <c r="C325" s="1">
        <v>-0.253820404790361</v>
      </c>
    </row>
    <row r="326" spans="1:3" x14ac:dyDescent="0.2">
      <c r="A326" s="1">
        <v>0.269808769226074</v>
      </c>
      <c r="B326" s="1">
        <v>-0.42620744982247999</v>
      </c>
      <c r="C326" s="1">
        <v>-0.24856245776446501</v>
      </c>
    </row>
    <row r="327" spans="1:3" x14ac:dyDescent="0.2">
      <c r="A327" s="1">
        <v>0.269869804382324</v>
      </c>
      <c r="B327" s="1">
        <v>-0.42246738847651</v>
      </c>
      <c r="C327" s="1">
        <v>-0.243265649394386</v>
      </c>
    </row>
    <row r="328" spans="1:3" x14ac:dyDescent="0.2">
      <c r="A328" s="1">
        <v>0.269930839538574</v>
      </c>
      <c r="B328" s="1">
        <v>-0.41866178789242497</v>
      </c>
      <c r="C328" s="1">
        <v>-0.23793074361208399</v>
      </c>
    </row>
    <row r="329" spans="1:3" x14ac:dyDescent="0.2">
      <c r="A329" s="1">
        <v>0.269991874694824</v>
      </c>
      <c r="B329" s="1">
        <v>-0.41479118993123298</v>
      </c>
      <c r="C329" s="1">
        <v>-0.232558502821162</v>
      </c>
    </row>
    <row r="330" spans="1:3" x14ac:dyDescent="0.2">
      <c r="A330" s="1">
        <v>0.270052909851074</v>
      </c>
      <c r="B330" s="1">
        <v>-0.41085614741662402</v>
      </c>
      <c r="C330" s="1">
        <v>-0.227149688199485</v>
      </c>
    </row>
    <row r="331" spans="1:3" x14ac:dyDescent="0.2">
      <c r="A331" s="1">
        <v>0.270113945007324</v>
      </c>
      <c r="B331" s="1">
        <v>-0.40685722412682102</v>
      </c>
      <c r="C331" s="1">
        <v>-0.22192306719322599</v>
      </c>
    </row>
    <row r="332" spans="1:3" x14ac:dyDescent="0.2">
      <c r="A332" s="1">
        <v>0.270174980163574</v>
      </c>
      <c r="B332" s="1">
        <v>-0.40279499471994201</v>
      </c>
      <c r="C332" s="1">
        <v>-0.21759535891467899</v>
      </c>
    </row>
    <row r="333" spans="1:3" x14ac:dyDescent="0.2">
      <c r="A333" s="1">
        <v>0.270236015319824</v>
      </c>
      <c r="B333" s="1">
        <v>-0.398670044660828</v>
      </c>
      <c r="C333" s="1">
        <v>-0.21323405942873</v>
      </c>
    </row>
    <row r="334" spans="1:3" x14ac:dyDescent="0.2">
      <c r="A334" s="1">
        <v>0.270297050476074</v>
      </c>
      <c r="B334" s="1">
        <v>-0.39448297010149003</v>
      </c>
      <c r="C334" s="1">
        <v>-0.20716334780763501</v>
      </c>
    </row>
    <row r="335" spans="1:3" x14ac:dyDescent="0.2">
      <c r="A335" s="1">
        <v>0.270358085632324</v>
      </c>
      <c r="B335" s="1">
        <v>-0.389406062390037</v>
      </c>
      <c r="C335" s="1">
        <v>-0.20093740674673599</v>
      </c>
    </row>
    <row r="336" spans="1:3" x14ac:dyDescent="0.2">
      <c r="A336" s="1">
        <v>0.270419120788574</v>
      </c>
      <c r="B336" s="1">
        <v>-0.38424534847883601</v>
      </c>
      <c r="C336" s="1">
        <v>-0.194680228593479</v>
      </c>
    </row>
    <row r="337" spans="1:3" x14ac:dyDescent="0.2">
      <c r="A337" s="1">
        <v>0.270480155944824</v>
      </c>
      <c r="B337" s="1">
        <v>-0.37902605444656001</v>
      </c>
      <c r="C337" s="1">
        <v>-0.188392717207296</v>
      </c>
    </row>
    <row r="338" spans="1:3" x14ac:dyDescent="0.2">
      <c r="A338" s="1">
        <v>0.270541191101074</v>
      </c>
      <c r="B338" s="1">
        <v>-0.37374894704726702</v>
      </c>
      <c r="C338" s="1">
        <v>-0.18265397338917699</v>
      </c>
    </row>
    <row r="339" spans="1:3" x14ac:dyDescent="0.2">
      <c r="A339" s="1">
        <v>0.270602226257324</v>
      </c>
      <c r="B339" s="1">
        <v>-0.368414801569036</v>
      </c>
      <c r="C339" s="1">
        <v>-0.17695040014737901</v>
      </c>
    </row>
    <row r="340" spans="1:3" x14ac:dyDescent="0.2">
      <c r="A340" s="1">
        <v>0.270663261413574</v>
      </c>
      <c r="B340" s="1">
        <v>-0.36302440164188199</v>
      </c>
      <c r="C340" s="1">
        <v>-0.17194422337631299</v>
      </c>
    </row>
    <row r="341" spans="1:3" x14ac:dyDescent="0.2">
      <c r="A341" s="1">
        <v>0.270724296569824</v>
      </c>
      <c r="B341" s="1">
        <v>-0.35763743324029101</v>
      </c>
      <c r="C341" s="1">
        <v>-0.16725277024919399</v>
      </c>
    </row>
    <row r="342" spans="1:3" x14ac:dyDescent="0.2">
      <c r="A342" s="1">
        <v>0.270785331726074</v>
      </c>
      <c r="B342" s="1">
        <v>-0.353351406764422</v>
      </c>
      <c r="C342" s="1">
        <v>-0.16253490040242699</v>
      </c>
    </row>
    <row r="343" spans="1:3" x14ac:dyDescent="0.2">
      <c r="A343" s="1">
        <v>0.270846366882324</v>
      </c>
      <c r="B343" s="1">
        <v>-0.34900925169313102</v>
      </c>
      <c r="C343" s="1">
        <v>-0.157791293697913</v>
      </c>
    </row>
    <row r="344" spans="1:3" x14ac:dyDescent="0.2">
      <c r="A344" s="1">
        <v>0.270907402038574</v>
      </c>
      <c r="B344" s="1">
        <v>-0.34461160532816698</v>
      </c>
      <c r="C344" s="1">
        <v>-0.15302263458986001</v>
      </c>
    </row>
    <row r="345" spans="1:3" x14ac:dyDescent="0.2">
      <c r="A345" s="1">
        <v>0.270968437194824</v>
      </c>
      <c r="B345" s="1">
        <v>-0.340159113766689</v>
      </c>
      <c r="C345" s="1">
        <v>-0.148229612113841</v>
      </c>
    </row>
    <row r="346" spans="1:3" x14ac:dyDescent="0.2">
      <c r="A346" s="1">
        <v>0.271029472351074</v>
      </c>
      <c r="B346" s="1">
        <v>-0.33565243167049602</v>
      </c>
      <c r="C346" s="1">
        <v>-0.143412919856027</v>
      </c>
    </row>
    <row r="347" spans="1:3" x14ac:dyDescent="0.2">
      <c r="A347" s="1">
        <v>0.271090507507324</v>
      </c>
      <c r="B347" s="1">
        <v>-0.33109222205553002</v>
      </c>
      <c r="C347" s="1">
        <v>-0.13857325591706701</v>
      </c>
    </row>
    <row r="348" spans="1:3" x14ac:dyDescent="0.2">
      <c r="A348" s="1">
        <v>0.271151542663574</v>
      </c>
      <c r="B348" s="1">
        <v>-0.326479156099095</v>
      </c>
      <c r="C348" s="1">
        <v>-0.13371132280293499</v>
      </c>
    </row>
    <row r="349" spans="1:3" x14ac:dyDescent="0.2">
      <c r="A349" s="1">
        <v>0.271212577819824</v>
      </c>
      <c r="B349" s="1">
        <v>-0.32181391298737499</v>
      </c>
      <c r="C349" s="1">
        <v>-0.12882782740315199</v>
      </c>
    </row>
    <row r="350" spans="1:3" x14ac:dyDescent="0.2">
      <c r="A350" s="1">
        <v>0.271273612976074</v>
      </c>
      <c r="B350" s="1">
        <v>-0.31709717978811502</v>
      </c>
      <c r="C350" s="1">
        <v>-0.12392348080594601</v>
      </c>
    </row>
    <row r="351" spans="1:3" x14ac:dyDescent="0.2">
      <c r="A351" s="1">
        <v>0.271334648132324</v>
      </c>
      <c r="B351" s="1">
        <v>-0.31232965134332102</v>
      </c>
      <c r="C351" s="1">
        <v>-0.118998998227817</v>
      </c>
    </row>
    <row r="352" spans="1:3" x14ac:dyDescent="0.2">
      <c r="A352" s="1">
        <v>0.271395683288574</v>
      </c>
      <c r="B352" s="1">
        <v>-0.30751203023613999</v>
      </c>
      <c r="C352" s="1">
        <v>-0.114055098817659</v>
      </c>
    </row>
    <row r="353" spans="1:3" x14ac:dyDescent="0.2">
      <c r="A353" s="1">
        <v>0.271456718444824</v>
      </c>
      <c r="B353" s="1">
        <v>-0.30264502673232802</v>
      </c>
      <c r="C353" s="1">
        <v>-0.10909250550116401</v>
      </c>
    </row>
    <row r="354" spans="1:3" x14ac:dyDescent="0.2">
      <c r="A354" s="1">
        <v>0.271517753601074</v>
      </c>
      <c r="B354" s="1">
        <v>-0.29790257001124598</v>
      </c>
      <c r="C354" s="1">
        <v>-0.104111944808552</v>
      </c>
    </row>
    <row r="355" spans="1:3" x14ac:dyDescent="0.2">
      <c r="A355" s="1">
        <v>0.271578788757324</v>
      </c>
      <c r="B355" s="1">
        <v>-0.29336305864795198</v>
      </c>
      <c r="C355" s="1">
        <v>-9.9114146650624999E-2</v>
      </c>
    </row>
    <row r="356" spans="1:3" x14ac:dyDescent="0.2">
      <c r="A356" s="1">
        <v>0.271639823913574</v>
      </c>
      <c r="B356" s="1">
        <v>-0.28797936289718601</v>
      </c>
      <c r="C356" s="1">
        <v>-9.4099844129989799E-2</v>
      </c>
    </row>
    <row r="357" spans="1:3" x14ac:dyDescent="0.2">
      <c r="A357" s="1">
        <v>0.271700859069824</v>
      </c>
      <c r="B357" s="1">
        <v>-0.28269766433627003</v>
      </c>
      <c r="C357" s="1">
        <v>-8.9069773333046706E-2</v>
      </c>
    </row>
    <row r="358" spans="1:3" x14ac:dyDescent="0.2">
      <c r="A358" s="1">
        <v>0.271761894226074</v>
      </c>
      <c r="B358" s="1">
        <v>-0.27759467354020101</v>
      </c>
      <c r="C358" s="1">
        <v>-8.4024673123027999E-2</v>
      </c>
    </row>
    <row r="359" spans="1:3" x14ac:dyDescent="0.2">
      <c r="A359" s="1">
        <v>0.271822929382324</v>
      </c>
      <c r="B359" s="1">
        <v>-0.27244672489224497</v>
      </c>
      <c r="C359" s="1">
        <v>-7.89652849393324E-2</v>
      </c>
    </row>
    <row r="360" spans="1:3" x14ac:dyDescent="0.2">
      <c r="A360" s="1">
        <v>0.271883964538574</v>
      </c>
      <c r="B360" s="1">
        <v>-0.26725458335681801</v>
      </c>
      <c r="C360" s="1">
        <v>-7.3308106935721901E-2</v>
      </c>
    </row>
    <row r="361" spans="1:3" x14ac:dyDescent="0.2">
      <c r="A361" s="1">
        <v>0.271944999694824</v>
      </c>
      <c r="B361" s="1">
        <v>-0.26210498929613302</v>
      </c>
      <c r="C361" s="1">
        <v>-6.7520072253785104E-2</v>
      </c>
    </row>
    <row r="362" spans="1:3" x14ac:dyDescent="0.2">
      <c r="A362" s="1">
        <v>0.272006034851074</v>
      </c>
      <c r="B362" s="1">
        <v>-0.25710372017024902</v>
      </c>
      <c r="C362" s="1">
        <v>-6.1720506497052303E-2</v>
      </c>
    </row>
    <row r="363" spans="1:3" x14ac:dyDescent="0.2">
      <c r="A363" s="1">
        <v>0.272067070007324</v>
      </c>
      <c r="B363" s="1">
        <v>-0.25206112042420298</v>
      </c>
      <c r="C363" s="1">
        <v>-5.59102770572215E-2</v>
      </c>
    </row>
    <row r="364" spans="1:3" x14ac:dyDescent="0.2">
      <c r="A364" s="1">
        <v>0.272128105163574</v>
      </c>
      <c r="B364" s="1">
        <v>-0.247365224396074</v>
      </c>
      <c r="C364" s="1">
        <v>-5.0090254366368901E-2</v>
      </c>
    </row>
    <row r="365" spans="1:3" x14ac:dyDescent="0.2">
      <c r="A365" s="1">
        <v>0.272189140319824</v>
      </c>
      <c r="B365" s="1">
        <v>-0.24267386108941799</v>
      </c>
      <c r="C365" s="1">
        <v>-4.42613116584211E-2</v>
      </c>
    </row>
    <row r="366" spans="1:3" x14ac:dyDescent="0.2">
      <c r="A366" s="1">
        <v>0.272250175476074</v>
      </c>
      <c r="B366" s="1">
        <v>-0.237942981677008</v>
      </c>
      <c r="C366" s="1">
        <v>-3.8424324625880198E-2</v>
      </c>
    </row>
    <row r="367" spans="1:3" x14ac:dyDescent="0.2">
      <c r="A367" s="1">
        <v>0.272311210632324</v>
      </c>
      <c r="B367" s="1">
        <v>-0.23317320515499301</v>
      </c>
      <c r="C367" s="1">
        <v>-3.2580171094870797E-2</v>
      </c>
    </row>
    <row r="368" spans="1:3" x14ac:dyDescent="0.2">
      <c r="A368" s="1">
        <v>0.272372245788574</v>
      </c>
      <c r="B368" s="1">
        <v>-0.22836517246035201</v>
      </c>
      <c r="C368" s="1">
        <v>-2.6729730629938098E-2</v>
      </c>
    </row>
    <row r="369" spans="1:3" x14ac:dyDescent="0.2">
      <c r="A369" s="1">
        <v>0.272433280944824</v>
      </c>
      <c r="B369" s="1">
        <v>-0.22351954818719599</v>
      </c>
      <c r="C369" s="1">
        <v>-2.08738842078252E-2</v>
      </c>
    </row>
    <row r="370" spans="1:3" x14ac:dyDescent="0.2">
      <c r="A370" s="1">
        <v>0.272494316101074</v>
      </c>
      <c r="B370" s="1">
        <v>-0.21866030475509299</v>
      </c>
      <c r="C370" s="1">
        <v>-1.5013513862604499E-2</v>
      </c>
    </row>
    <row r="371" spans="1:3" x14ac:dyDescent="0.2">
      <c r="A371" s="1">
        <v>0.272555351257324</v>
      </c>
      <c r="B371" s="1">
        <v>-0.213940120776932</v>
      </c>
      <c r="C371" s="1">
        <v>-9.1495024198495201E-3</v>
      </c>
    </row>
    <row r="372" spans="1:3" x14ac:dyDescent="0.2">
      <c r="A372" s="1">
        <v>0.272616386413574</v>
      </c>
      <c r="B372" s="1">
        <v>-0.20876415137436299</v>
      </c>
      <c r="C372" s="1">
        <v>-3.28273332585791E-3</v>
      </c>
    </row>
    <row r="373" spans="1:3" x14ac:dyDescent="0.2">
      <c r="A373" s="1">
        <v>0.272677421569824</v>
      </c>
      <c r="B373" s="1">
        <v>-0.20287184195713501</v>
      </c>
      <c r="C373" s="1">
        <v>2.5859095338037902E-3</v>
      </c>
    </row>
    <row r="374" spans="1:3" x14ac:dyDescent="0.2">
      <c r="A374" s="1">
        <v>0.272738456726074</v>
      </c>
      <c r="B374" s="1">
        <v>-0.197797416509749</v>
      </c>
      <c r="C374" s="1">
        <v>8.4555418264312399E-3</v>
      </c>
    </row>
    <row r="375" spans="1:3" x14ac:dyDescent="0.2">
      <c r="A375" s="1">
        <v>0.272799491882324</v>
      </c>
      <c r="B375" s="1">
        <v>-0.19288432066554201</v>
      </c>
      <c r="C375" s="1">
        <v>1.43252788055906E-2</v>
      </c>
    </row>
    <row r="376" spans="1:3" x14ac:dyDescent="0.2">
      <c r="A376" s="1">
        <v>0.272860527038574</v>
      </c>
      <c r="B376" s="1">
        <v>-0.18794063640785599</v>
      </c>
      <c r="C376" s="1">
        <v>2.01942352069217E-2</v>
      </c>
    </row>
    <row r="377" spans="1:3" x14ac:dyDescent="0.2">
      <c r="A377" s="1">
        <v>0.272921562194824</v>
      </c>
      <c r="B377" s="1">
        <v>-0.182967107828481</v>
      </c>
      <c r="C377" s="1">
        <v>2.60615251702595E-2</v>
      </c>
    </row>
    <row r="378" spans="1:3" x14ac:dyDescent="0.2">
      <c r="A378" s="1">
        <v>0.272982597351074</v>
      </c>
      <c r="B378" s="1">
        <v>-0.17796448472102</v>
      </c>
      <c r="C378" s="1">
        <v>3.1926262127745901E-2</v>
      </c>
    </row>
    <row r="379" spans="1:3" x14ac:dyDescent="0.2">
      <c r="A379" s="1">
        <v>0.273043632507324</v>
      </c>
      <c r="B379" s="1">
        <v>-0.17293352238165</v>
      </c>
      <c r="C379" s="1">
        <v>3.7787558738468799E-2</v>
      </c>
    </row>
    <row r="380" spans="1:3" x14ac:dyDescent="0.2">
      <c r="A380" s="1">
        <v>0.273104667663574</v>
      </c>
      <c r="B380" s="1">
        <v>-0.167874981403484</v>
      </c>
      <c r="C380" s="1">
        <v>4.4191298101755497E-2</v>
      </c>
    </row>
    <row r="381" spans="1:3" x14ac:dyDescent="0.2">
      <c r="A381" s="1">
        <v>0.273165702819824</v>
      </c>
      <c r="B381" s="1">
        <v>-0.16271629250325401</v>
      </c>
      <c r="C381" s="1">
        <v>5.1032915709250899E-2</v>
      </c>
    </row>
    <row r="382" spans="1:3" x14ac:dyDescent="0.2">
      <c r="A382" s="1">
        <v>0.273226737976074</v>
      </c>
      <c r="B382" s="1">
        <v>-0.15745366753797299</v>
      </c>
      <c r="C382" s="1">
        <v>5.7869286335059597E-2</v>
      </c>
    </row>
    <row r="383" spans="1:3" x14ac:dyDescent="0.2">
      <c r="A383" s="1">
        <v>0.273287773132324</v>
      </c>
      <c r="B383" s="1">
        <v>-0.15216517349799399</v>
      </c>
      <c r="C383" s="1">
        <v>6.46993896905452E-2</v>
      </c>
    </row>
    <row r="384" spans="1:3" x14ac:dyDescent="0.2">
      <c r="A384" s="1">
        <v>0.273348808288574</v>
      </c>
      <c r="B384" s="1">
        <v>-0.14685174889486799</v>
      </c>
      <c r="C384" s="1">
        <v>7.1522205156764496E-2</v>
      </c>
    </row>
    <row r="385" spans="1:3" x14ac:dyDescent="0.2">
      <c r="A385" s="1">
        <v>0.273409843444824</v>
      </c>
      <c r="B385" s="1">
        <v>-0.14151433051595699</v>
      </c>
      <c r="C385" s="1">
        <v>7.8336711826754099E-2</v>
      </c>
    </row>
    <row r="386" spans="1:3" x14ac:dyDescent="0.2">
      <c r="A386" s="1">
        <v>0.273470878601074</v>
      </c>
      <c r="B386" s="1">
        <v>-0.13615385044037301</v>
      </c>
      <c r="C386" s="1">
        <v>8.5141888623769604E-2</v>
      </c>
    </row>
    <row r="387" spans="1:3" x14ac:dyDescent="0.2">
      <c r="A387" s="1">
        <v>0.273531913757324</v>
      </c>
      <c r="B387" s="1">
        <v>-0.13077123324818299</v>
      </c>
      <c r="C387" s="1">
        <v>9.1936714376852899E-2</v>
      </c>
    </row>
    <row r="388" spans="1:3" x14ac:dyDescent="0.2">
      <c r="A388" s="1">
        <v>0.273592948913574</v>
      </c>
      <c r="B388" s="1">
        <v>-0.12536739350416401</v>
      </c>
      <c r="C388" s="1">
        <v>9.8720167970784395E-2</v>
      </c>
    </row>
    <row r="389" spans="1:3" x14ac:dyDescent="0.2">
      <c r="A389" s="1">
        <v>0.273653984069824</v>
      </c>
      <c r="B389" s="1">
        <v>-0.11994323359051599</v>
      </c>
      <c r="C389" s="1">
        <v>0.105491228506289</v>
      </c>
    </row>
    <row r="390" spans="1:3" x14ac:dyDescent="0.2">
      <c r="A390" s="1">
        <v>0.273715019226074</v>
      </c>
      <c r="B390" s="1">
        <v>-0.114499641878419</v>
      </c>
      <c r="C390" s="1">
        <v>0.112248875464867</v>
      </c>
    </row>
    <row r="391" spans="1:3" x14ac:dyDescent="0.2">
      <c r="A391" s="1">
        <v>0.273776054382324</v>
      </c>
      <c r="B391" s="1">
        <v>-0.109037491362144</v>
      </c>
      <c r="C391" s="1">
        <v>0.118992088946008</v>
      </c>
    </row>
    <row r="392" spans="1:3" x14ac:dyDescent="0.2">
      <c r="A392" s="1">
        <v>0.273837089538574</v>
      </c>
      <c r="B392" s="1">
        <v>-0.103557638702235</v>
      </c>
      <c r="C392" s="1">
        <v>0.12571984986221499</v>
      </c>
    </row>
    <row r="393" spans="1:3" x14ac:dyDescent="0.2">
      <c r="A393" s="1">
        <v>0.273898124694824</v>
      </c>
      <c r="B393" s="1">
        <v>-9.8060923756351601E-2</v>
      </c>
      <c r="C393" s="1">
        <v>0.131113901238775</v>
      </c>
    </row>
    <row r="394" spans="1:3" x14ac:dyDescent="0.2">
      <c r="A394" s="1">
        <v>0.273959159851074</v>
      </c>
      <c r="B394" s="1">
        <v>-9.2510653100783102E-2</v>
      </c>
      <c r="C394" s="1">
        <v>0.13648135586249499</v>
      </c>
    </row>
    <row r="395" spans="1:3" x14ac:dyDescent="0.2">
      <c r="A395" s="1">
        <v>0.274020195007324</v>
      </c>
      <c r="B395" s="1">
        <v>-8.6817170559461199E-2</v>
      </c>
      <c r="C395" s="1">
        <v>0.141829940303492</v>
      </c>
    </row>
    <row r="396" spans="1:3" x14ac:dyDescent="0.2">
      <c r="A396" s="1">
        <v>0.274081230163574</v>
      </c>
      <c r="B396" s="1">
        <v>-8.1108018508680393E-2</v>
      </c>
      <c r="C396" s="1">
        <v>0.14715882942276201</v>
      </c>
    </row>
    <row r="397" spans="1:3" x14ac:dyDescent="0.2">
      <c r="A397" s="1">
        <v>0.274142265319824</v>
      </c>
      <c r="B397" s="1">
        <v>-7.5384067102457195E-2</v>
      </c>
      <c r="C397" s="1">
        <v>0.15353699923268399</v>
      </c>
    </row>
    <row r="398" spans="1:3" x14ac:dyDescent="0.2">
      <c r="A398" s="1">
        <v>0.274203300476074</v>
      </c>
      <c r="B398" s="1">
        <v>-6.9646188979973406E-2</v>
      </c>
      <c r="C398" s="1">
        <v>0.160094715235758</v>
      </c>
    </row>
    <row r="399" spans="1:3" x14ac:dyDescent="0.2">
      <c r="A399" s="1">
        <v>0.274264335632324</v>
      </c>
      <c r="B399" s="1">
        <v>-6.3895259212295996E-2</v>
      </c>
      <c r="C399" s="1">
        <v>0.166629815653622</v>
      </c>
    </row>
    <row r="400" spans="1:3" x14ac:dyDescent="0.2">
      <c r="A400" s="1">
        <v>0.274325370788574</v>
      </c>
      <c r="B400" s="1">
        <v>-5.81321552751735E-2</v>
      </c>
      <c r="C400" s="1">
        <v>0.17314124375197401</v>
      </c>
    </row>
    <row r="401" spans="1:3" x14ac:dyDescent="0.2">
      <c r="A401" s="1">
        <v>0.274386405944824</v>
      </c>
      <c r="B401" s="1">
        <v>-5.23577570483802E-2</v>
      </c>
      <c r="C401" s="1">
        <v>0.17934140361731399</v>
      </c>
    </row>
    <row r="402" spans="1:3" x14ac:dyDescent="0.2">
      <c r="A402" s="1">
        <v>0.274447441101074</v>
      </c>
      <c r="B402" s="1">
        <v>-4.65729468152958E-2</v>
      </c>
      <c r="C402" s="1">
        <v>0.18438340764820099</v>
      </c>
    </row>
    <row r="403" spans="1:3" x14ac:dyDescent="0.2">
      <c r="A403" s="1">
        <v>0.274508476257324</v>
      </c>
      <c r="B403" s="1">
        <v>-4.0778609292641002E-2</v>
      </c>
      <c r="C403" s="1">
        <v>0.18939868161752499</v>
      </c>
    </row>
    <row r="404" spans="1:3" x14ac:dyDescent="0.2">
      <c r="A404" s="1">
        <v>0.274569511413574</v>
      </c>
      <c r="B404" s="1">
        <v>-3.4975631626928898E-2</v>
      </c>
      <c r="C404" s="1">
        <v>0.194386396460445</v>
      </c>
    </row>
    <row r="405" spans="1:3" x14ac:dyDescent="0.2">
      <c r="A405" s="1">
        <v>0.274630546569824</v>
      </c>
      <c r="B405" s="1">
        <v>-2.91649034271525E-2</v>
      </c>
      <c r="C405" s="1">
        <v>0.199345724115289</v>
      </c>
    </row>
    <row r="406" spans="1:3" x14ac:dyDescent="0.2">
      <c r="A406" s="1">
        <v>0.274691581726074</v>
      </c>
      <c r="B406" s="1">
        <v>-2.3347316757567401E-2</v>
      </c>
      <c r="C406" s="1">
        <v>0.204275838756138</v>
      </c>
    </row>
    <row r="407" spans="1:3" x14ac:dyDescent="0.2">
      <c r="A407" s="1">
        <v>0.274752616882324</v>
      </c>
      <c r="B407" s="1">
        <v>-1.75237661103377E-2</v>
      </c>
      <c r="C407" s="1">
        <v>0.210301784824176</v>
      </c>
    </row>
    <row r="408" spans="1:3" x14ac:dyDescent="0.2">
      <c r="A408" s="1">
        <v>0.274813652038574</v>
      </c>
      <c r="B408" s="1">
        <v>-1.1695148389727E-2</v>
      </c>
      <c r="C408" s="1">
        <v>0.21659014789228101</v>
      </c>
    </row>
    <row r="409" spans="1:3" x14ac:dyDescent="0.2">
      <c r="A409" s="1">
        <v>0.274874687194824</v>
      </c>
      <c r="B409" s="1">
        <v>-5.8623628115598604E-3</v>
      </c>
      <c r="C409" s="1">
        <v>0.22284697922785501</v>
      </c>
    </row>
    <row r="410" spans="1:3" x14ac:dyDescent="0.2">
      <c r="A410" s="1">
        <v>0.274935722351074</v>
      </c>
      <c r="B410" s="1">
        <v>-2.63108450488114E-5</v>
      </c>
      <c r="C410" s="1">
        <v>0.229071277645743</v>
      </c>
    </row>
    <row r="411" spans="1:3" x14ac:dyDescent="0.2">
      <c r="A411" s="1">
        <v>0.274996757507324</v>
      </c>
      <c r="B411" s="1">
        <v>5.8121039484269202E-3</v>
      </c>
      <c r="C411" s="1">
        <v>0.235262044893258</v>
      </c>
    </row>
    <row r="412" spans="1:3" x14ac:dyDescent="0.2">
      <c r="A412" s="1">
        <v>0.275057792663574</v>
      </c>
      <c r="B412" s="1">
        <v>1.1651976055808399E-2</v>
      </c>
      <c r="C412" s="1">
        <v>0.24141828729529</v>
      </c>
    </row>
    <row r="413" spans="1:3" x14ac:dyDescent="0.2">
      <c r="A413" s="1">
        <v>0.275118827819824</v>
      </c>
      <c r="B413" s="1">
        <v>1.7492398212653901E-2</v>
      </c>
      <c r="C413" s="1">
        <v>0.24753901734535899</v>
      </c>
    </row>
    <row r="414" spans="1:3" x14ac:dyDescent="0.2">
      <c r="A414" s="1">
        <v>0.275179862976074</v>
      </c>
      <c r="B414" s="1">
        <v>2.3332461606050799E-2</v>
      </c>
      <c r="C414" s="1">
        <v>0.25362325509410399</v>
      </c>
    </row>
    <row r="415" spans="1:3" x14ac:dyDescent="0.2">
      <c r="A415" s="1">
        <v>0.275240898132324</v>
      </c>
      <c r="B415" s="1">
        <v>2.91712561451095E-2</v>
      </c>
      <c r="C415" s="1">
        <v>0.25967002925130001</v>
      </c>
    </row>
    <row r="416" spans="1:3" x14ac:dyDescent="0.2">
      <c r="A416" s="1">
        <v>0.275301933288574</v>
      </c>
      <c r="B416" s="1">
        <v>3.5007870684041598E-2</v>
      </c>
      <c r="C416" s="1">
        <v>0.26567837773202402</v>
      </c>
    </row>
    <row r="417" spans="1:3" x14ac:dyDescent="0.2">
      <c r="A417" s="1">
        <v>0.275362968444824</v>
      </c>
      <c r="B417" s="1">
        <v>4.0841393341441802E-2</v>
      </c>
      <c r="C417" s="1">
        <v>0.271516766351307</v>
      </c>
    </row>
    <row r="418" spans="1:3" x14ac:dyDescent="0.2">
      <c r="A418" s="1">
        <v>0.275424003601074</v>
      </c>
      <c r="B418" s="1">
        <v>4.6670911737667402E-2</v>
      </c>
      <c r="C418" s="1">
        <v>0.275256826363656</v>
      </c>
    </row>
    <row r="419" spans="1:3" x14ac:dyDescent="0.2">
      <c r="A419" s="1">
        <v>0.275485038757324</v>
      </c>
      <c r="B419" s="1">
        <v>5.2495513314927002E-2</v>
      </c>
      <c r="C419" s="1">
        <v>0.28097382634266399</v>
      </c>
    </row>
    <row r="420" spans="1:3" x14ac:dyDescent="0.2">
      <c r="A420" s="1">
        <v>0.275546073913574</v>
      </c>
      <c r="B420" s="1">
        <v>5.83142855859482E-2</v>
      </c>
      <c r="C420" s="1">
        <v>0.28623352503386001</v>
      </c>
    </row>
    <row r="421" spans="1:3" x14ac:dyDescent="0.2">
      <c r="A421" s="1">
        <v>0.275607109069824</v>
      </c>
      <c r="B421" s="1">
        <v>6.4126316416926593E-2</v>
      </c>
      <c r="C421" s="1">
        <v>0.29253000762957698</v>
      </c>
    </row>
    <row r="422" spans="1:3" x14ac:dyDescent="0.2">
      <c r="A422" s="1">
        <v>0.275668144226074</v>
      </c>
      <c r="B422" s="1">
        <v>6.99306942698531E-2</v>
      </c>
      <c r="C422" s="1">
        <v>0.29878327328134102</v>
      </c>
    </row>
    <row r="423" spans="1:3" x14ac:dyDescent="0.2">
      <c r="A423" s="1">
        <v>0.275729179382324</v>
      </c>
      <c r="B423" s="1">
        <v>7.5726508411615795E-2</v>
      </c>
      <c r="C423" s="1">
        <v>0.30499235426608301</v>
      </c>
    </row>
    <row r="424" spans="1:3" x14ac:dyDescent="0.2">
      <c r="A424" s="1">
        <v>0.275790214538574</v>
      </c>
      <c r="B424" s="1">
        <v>8.15128491306574E-2</v>
      </c>
      <c r="C424" s="1">
        <v>0.31115628793289801</v>
      </c>
    </row>
    <row r="425" spans="1:3" x14ac:dyDescent="0.2">
      <c r="A425" s="1">
        <v>0.275851249694824</v>
      </c>
      <c r="B425" s="1">
        <v>8.7288807897833498E-2</v>
      </c>
      <c r="C425" s="1">
        <v>0.31727411692103702</v>
      </c>
    </row>
    <row r="426" spans="1:3" x14ac:dyDescent="0.2">
      <c r="A426" s="1">
        <v>0.275912284851074</v>
      </c>
      <c r="B426" s="1">
        <v>9.3053477493045794E-2</v>
      </c>
      <c r="C426" s="1">
        <v>0.323344889400494</v>
      </c>
    </row>
    <row r="427" spans="1:3" x14ac:dyDescent="0.2">
      <c r="A427" s="1">
        <v>0.275973320007324</v>
      </c>
      <c r="B427" s="1">
        <v>9.88059521197822E-2</v>
      </c>
      <c r="C427" s="1">
        <v>0.32896667937351298</v>
      </c>
    </row>
    <row r="428" spans="1:3" x14ac:dyDescent="0.2">
      <c r="A428" s="1">
        <v>0.276034355163574</v>
      </c>
      <c r="B428" s="1">
        <v>0.10454532749163201</v>
      </c>
      <c r="C428" s="1">
        <v>0.33444142940021698</v>
      </c>
    </row>
    <row r="429" spans="1:3" x14ac:dyDescent="0.2">
      <c r="A429" s="1">
        <v>0.276095390319824</v>
      </c>
      <c r="B429" s="1">
        <v>0.110270700867466</v>
      </c>
      <c r="C429" s="1">
        <v>0.33986579828278501</v>
      </c>
    </row>
    <row r="430" spans="1:3" x14ac:dyDescent="0.2">
      <c r="A430" s="1">
        <v>0.276156425476074</v>
      </c>
      <c r="B430" s="1">
        <v>0.115981171102226</v>
      </c>
      <c r="C430" s="1">
        <v>0.34523889681666198</v>
      </c>
    </row>
    <row r="431" spans="1:3" x14ac:dyDescent="0.2">
      <c r="A431" s="1">
        <v>0.276217460632324</v>
      </c>
      <c r="B431" s="1">
        <v>0.12167583864647501</v>
      </c>
      <c r="C431" s="1">
        <v>0.35055984448406302</v>
      </c>
    </row>
    <row r="432" spans="1:3" x14ac:dyDescent="0.2">
      <c r="A432" s="1">
        <v>0.276278495788574</v>
      </c>
      <c r="B432" s="1">
        <v>0.12735380556835299</v>
      </c>
      <c r="C432" s="1">
        <v>0.35582777092637402</v>
      </c>
    </row>
    <row r="433" spans="1:3" x14ac:dyDescent="0.2">
      <c r="A433" s="1">
        <v>0.276339530944824</v>
      </c>
      <c r="B433" s="1">
        <v>0.13301417554026401</v>
      </c>
      <c r="C433" s="1">
        <v>0.361041817002417</v>
      </c>
    </row>
    <row r="434" spans="1:3" x14ac:dyDescent="0.2">
      <c r="A434" s="1">
        <v>0.276400566101074</v>
      </c>
      <c r="B434" s="1">
        <v>0.13846930077080599</v>
      </c>
      <c r="C434" s="1">
        <v>0.366201135482631</v>
      </c>
    </row>
    <row r="435" spans="1:3" x14ac:dyDescent="0.2">
      <c r="A435" s="1">
        <v>0.276461601257324</v>
      </c>
      <c r="B435" s="1">
        <v>0.14350121014419201</v>
      </c>
      <c r="C435" s="1">
        <v>0.37100761057378001</v>
      </c>
    </row>
    <row r="436" spans="1:3" x14ac:dyDescent="0.2">
      <c r="A436" s="1">
        <v>0.276522636413574</v>
      </c>
      <c r="B436" s="1">
        <v>0.14851222838654601</v>
      </c>
      <c r="C436" s="1">
        <v>0.37529502029839701</v>
      </c>
    </row>
    <row r="437" spans="1:3" x14ac:dyDescent="0.2">
      <c r="A437" s="1">
        <v>0.276583671569824</v>
      </c>
      <c r="B437" s="1">
        <v>0.153501552653142</v>
      </c>
      <c r="C437" s="1">
        <v>0.37952597503801799</v>
      </c>
    </row>
    <row r="438" spans="1:3" x14ac:dyDescent="0.2">
      <c r="A438" s="1">
        <v>0.276644706726074</v>
      </c>
      <c r="B438" s="1">
        <v>0.15846838358616799</v>
      </c>
      <c r="C438" s="1">
        <v>0.38369973656183698</v>
      </c>
    </row>
    <row r="439" spans="1:3" x14ac:dyDescent="0.2">
      <c r="A439" s="1">
        <v>0.276705741882324</v>
      </c>
      <c r="B439" s="1">
        <v>0.163411925737141</v>
      </c>
      <c r="C439" s="1">
        <v>0.38781557846194797</v>
      </c>
    </row>
    <row r="440" spans="1:3" x14ac:dyDescent="0.2">
      <c r="A440" s="1">
        <v>0.276766777038574</v>
      </c>
      <c r="B440" s="1">
        <v>0.16833138785581001</v>
      </c>
      <c r="C440" s="1">
        <v>0.39187278745195703</v>
      </c>
    </row>
    <row r="441" spans="1:3" x14ac:dyDescent="0.2">
      <c r="A441" s="1">
        <v>0.276827812194824</v>
      </c>
      <c r="B441" s="1">
        <v>0.17322598302735601</v>
      </c>
      <c r="C441" s="1">
        <v>0.39587066454829001</v>
      </c>
    </row>
    <row r="442" spans="1:3" x14ac:dyDescent="0.2">
      <c r="A442" s="1">
        <v>0.276888847351074</v>
      </c>
      <c r="B442" s="1">
        <v>0.178094928703495</v>
      </c>
      <c r="C442" s="1">
        <v>0.39980852607844403</v>
      </c>
    </row>
    <row r="443" spans="1:3" x14ac:dyDescent="0.2">
      <c r="A443" s="1">
        <v>0.276949882507324</v>
      </c>
      <c r="B443" s="1">
        <v>0.18293744655087801</v>
      </c>
      <c r="C443" s="1">
        <v>0.40400386931622601</v>
      </c>
    </row>
    <row r="444" spans="1:3" x14ac:dyDescent="0.2">
      <c r="A444" s="1">
        <v>0.277010917663574</v>
      </c>
      <c r="B444" s="1">
        <v>0.187752762245186</v>
      </c>
      <c r="C444" s="1">
        <v>0.40903271123409901</v>
      </c>
    </row>
    <row r="445" spans="1:3" x14ac:dyDescent="0.2">
      <c r="A445" s="1">
        <v>0.277071952819824</v>
      </c>
      <c r="B445" s="1">
        <v>0.193269720681671</v>
      </c>
      <c r="C445" s="1">
        <v>0.41400055028911997</v>
      </c>
    </row>
    <row r="446" spans="1:3" x14ac:dyDescent="0.2">
      <c r="A446" s="1">
        <v>0.277132987976074</v>
      </c>
      <c r="B446" s="1">
        <v>0.19949103880308799</v>
      </c>
      <c r="C446" s="1">
        <v>0.41890659499615601</v>
      </c>
    </row>
    <row r="447" spans="1:3" x14ac:dyDescent="0.2">
      <c r="A447" s="1">
        <v>0.277194023132324</v>
      </c>
      <c r="B447" s="1">
        <v>0.20568238402809499</v>
      </c>
      <c r="C447" s="1">
        <v>0.42375006189356601</v>
      </c>
    </row>
    <row r="448" spans="1:3" x14ac:dyDescent="0.2">
      <c r="A448" s="1">
        <v>0.277255058288574</v>
      </c>
      <c r="B448" s="1">
        <v>0.211842916305162</v>
      </c>
      <c r="C448" s="1">
        <v>0.42853017585294201</v>
      </c>
    </row>
    <row r="449" spans="1:3" x14ac:dyDescent="0.2">
      <c r="A449" s="1">
        <v>0.277316093444824</v>
      </c>
      <c r="B449" s="1">
        <v>0.217971802731036</v>
      </c>
      <c r="C449" s="1">
        <v>0.43324617034666402</v>
      </c>
    </row>
    <row r="450" spans="1:3" x14ac:dyDescent="0.2">
      <c r="A450" s="1">
        <v>0.277377128601074</v>
      </c>
      <c r="B450" s="1">
        <v>0.22406821423134399</v>
      </c>
      <c r="C450" s="1">
        <v>0.43789728772589398</v>
      </c>
    </row>
    <row r="451" spans="1:3" x14ac:dyDescent="0.2">
      <c r="A451" s="1">
        <v>0.277438163757324</v>
      </c>
      <c r="B451" s="1">
        <v>0.23013132219327501</v>
      </c>
      <c r="C451" s="1">
        <v>0.44248277957862597</v>
      </c>
    </row>
    <row r="452" spans="1:3" x14ac:dyDescent="0.2">
      <c r="A452" s="1">
        <v>0.277499198913574</v>
      </c>
      <c r="B452" s="1">
        <v>0.23508968258368099</v>
      </c>
      <c r="C452" s="1">
        <v>0.447001906983028</v>
      </c>
    </row>
    <row r="453" spans="1:3" x14ac:dyDescent="0.2">
      <c r="A453" s="1">
        <v>0.277560234069824</v>
      </c>
      <c r="B453" s="1">
        <v>0.23934979506234899</v>
      </c>
      <c r="C453" s="1">
        <v>0.45145394085053597</v>
      </c>
    </row>
    <row r="454" spans="1:3" x14ac:dyDescent="0.2">
      <c r="A454" s="1">
        <v>0.277621269226074</v>
      </c>
      <c r="B454" s="1">
        <v>0.24357324212741999</v>
      </c>
      <c r="C454" s="1">
        <v>0.45583816217872197</v>
      </c>
    </row>
    <row r="455" spans="1:3" x14ac:dyDescent="0.2">
      <c r="A455" s="1">
        <v>0.277682304382324</v>
      </c>
      <c r="B455" s="1">
        <v>0.24775919548755099</v>
      </c>
      <c r="C455" s="1">
        <v>0.46015386231043898</v>
      </c>
    </row>
    <row r="456" spans="1:3" x14ac:dyDescent="0.2">
      <c r="A456" s="1">
        <v>0.277743339538574</v>
      </c>
      <c r="B456" s="1">
        <v>0.25194582336106602</v>
      </c>
      <c r="C456" s="1">
        <v>0.46426035091944201</v>
      </c>
    </row>
    <row r="457" spans="1:3" x14ac:dyDescent="0.2">
      <c r="A457" s="1">
        <v>0.277804374694824</v>
      </c>
      <c r="B457" s="1">
        <v>0.25778821209234298</v>
      </c>
      <c r="C457" s="1">
        <v>0.46794744543476802</v>
      </c>
    </row>
    <row r="458" spans="1:3" x14ac:dyDescent="0.2">
      <c r="A458" s="1">
        <v>0.277865409851074</v>
      </c>
      <c r="B458" s="1">
        <v>0.26359146701587</v>
      </c>
      <c r="C458" s="1">
        <v>0.47156217335045603</v>
      </c>
    </row>
    <row r="459" spans="1:3" x14ac:dyDescent="0.2">
      <c r="A459" s="1">
        <v>0.277926445007324</v>
      </c>
      <c r="B459" s="1">
        <v>0.26935463920611802</v>
      </c>
      <c r="C459" s="1">
        <v>0.47510392952855701</v>
      </c>
    </row>
    <row r="460" spans="1:3" x14ac:dyDescent="0.2">
      <c r="A460" s="1">
        <v>0.277987480163574</v>
      </c>
      <c r="B460" s="1">
        <v>0.27507678577558098</v>
      </c>
      <c r="C460" s="1">
        <v>0.47857211612669198</v>
      </c>
    </row>
    <row r="461" spans="1:3" x14ac:dyDescent="0.2">
      <c r="A461" s="1">
        <v>0.278048515319824</v>
      </c>
      <c r="B461" s="1">
        <v>0.28075697013961598</v>
      </c>
      <c r="C461" s="1">
        <v>0.48196614206536098</v>
      </c>
    </row>
    <row r="462" spans="1:3" x14ac:dyDescent="0.2">
      <c r="A462" s="1">
        <v>0.278109550476074</v>
      </c>
      <c r="B462" s="1">
        <v>0.28556275719344099</v>
      </c>
      <c r="C462" s="1">
        <v>0.48528542305815803</v>
      </c>
    </row>
    <row r="463" spans="1:3" x14ac:dyDescent="0.2">
      <c r="A463" s="1">
        <v>0.278170585632324</v>
      </c>
      <c r="B463" s="1">
        <v>0.29029123960765701</v>
      </c>
      <c r="C463" s="1">
        <v>0.48852938207567498</v>
      </c>
    </row>
    <row r="464" spans="1:3" x14ac:dyDescent="0.2">
      <c r="A464" s="1">
        <v>0.278231620788574</v>
      </c>
      <c r="B464" s="1">
        <v>0.294975884516122</v>
      </c>
      <c r="C464" s="1">
        <v>0.49169745038259</v>
      </c>
    </row>
    <row r="465" spans="1:3" x14ac:dyDescent="0.2">
      <c r="A465" s="1">
        <v>0.278292655944824</v>
      </c>
      <c r="B465" s="1">
        <v>0.29961592537436199</v>
      </c>
      <c r="C465" s="1">
        <v>0.49478906883229701</v>
      </c>
    </row>
    <row r="466" spans="1:3" x14ac:dyDescent="0.2">
      <c r="A466" s="1">
        <v>0.278353691101074</v>
      </c>
      <c r="B466" s="1">
        <v>0.30421060144023099</v>
      </c>
      <c r="C466" s="1">
        <v>0.49780368946172998</v>
      </c>
    </row>
    <row r="467" spans="1:3" x14ac:dyDescent="0.2">
      <c r="A467" s="1">
        <v>0.278414726257324</v>
      </c>
      <c r="B467" s="1">
        <v>0.30875915779940999</v>
      </c>
      <c r="C467" s="1">
        <v>0.50074077708891895</v>
      </c>
    </row>
    <row r="468" spans="1:3" x14ac:dyDescent="0.2">
      <c r="A468" s="1">
        <v>0.278475761413574</v>
      </c>
      <c r="B468" s="1">
        <v>0.31326084543835803</v>
      </c>
      <c r="C468" s="1">
        <v>0.50359981077357896</v>
      </c>
    </row>
    <row r="469" spans="1:3" x14ac:dyDescent="0.2">
      <c r="A469" s="1">
        <v>0.278536796569824</v>
      </c>
      <c r="B469" s="1">
        <v>0.316506472686792</v>
      </c>
      <c r="C469" s="1">
        <v>0.50638028501028198</v>
      </c>
    </row>
    <row r="470" spans="1:3" x14ac:dyDescent="0.2">
      <c r="A470" s="1">
        <v>0.278597831726074</v>
      </c>
      <c r="B470" s="1">
        <v>0.31896334917729602</v>
      </c>
      <c r="C470" s="1">
        <v>0.50908171046735595</v>
      </c>
    </row>
    <row r="471" spans="1:3" x14ac:dyDescent="0.2">
      <c r="A471" s="1">
        <v>0.278658866882324</v>
      </c>
      <c r="B471" s="1">
        <v>0.32137142898714299</v>
      </c>
      <c r="C471" s="1">
        <v>0.51170361422000799</v>
      </c>
    </row>
    <row r="472" spans="1:3" x14ac:dyDescent="0.2">
      <c r="A472" s="1">
        <v>0.278719902038574</v>
      </c>
      <c r="B472" s="1">
        <v>0.32373024520222798</v>
      </c>
      <c r="C472" s="1">
        <v>0.514245539482442</v>
      </c>
    </row>
    <row r="473" spans="1:3" x14ac:dyDescent="0.2">
      <c r="A473" s="1">
        <v>0.278780937194824</v>
      </c>
      <c r="B473" s="1">
        <v>0.32603934695858999</v>
      </c>
      <c r="C473" s="1">
        <v>0.51670704483707497</v>
      </c>
    </row>
    <row r="474" spans="1:3" x14ac:dyDescent="0.2">
      <c r="A474" s="1">
        <v>0.278841972351074</v>
      </c>
      <c r="B474" s="1">
        <v>0.32829830065215299</v>
      </c>
      <c r="C474" s="1">
        <v>0.51908770312657904</v>
      </c>
    </row>
    <row r="475" spans="1:3" x14ac:dyDescent="0.2">
      <c r="A475" s="1">
        <v>0.278903007507324</v>
      </c>
      <c r="B475" s="1">
        <v>0.330506690916539</v>
      </c>
      <c r="C475" s="1">
        <v>0.52138710003162603</v>
      </c>
    </row>
    <row r="476" spans="1:3" x14ac:dyDescent="0.2">
      <c r="A476" s="1">
        <v>0.278964042663574</v>
      </c>
      <c r="B476" s="1">
        <v>0.33375664583116399</v>
      </c>
      <c r="C476" s="1">
        <v>0.52360483269690605</v>
      </c>
    </row>
    <row r="477" spans="1:3" x14ac:dyDescent="0.2">
      <c r="A477" s="1">
        <v>0.279025077819824</v>
      </c>
      <c r="B477" s="1">
        <v>0.33764966266904101</v>
      </c>
      <c r="C477" s="1">
        <v>0.52574050838967401</v>
      </c>
    </row>
    <row r="478" spans="1:3" x14ac:dyDescent="0.2">
      <c r="A478" s="1">
        <v>0.279086112976074</v>
      </c>
      <c r="B478" s="1">
        <v>0.34148883093062798</v>
      </c>
      <c r="C478" s="1">
        <v>0.52779374348101904</v>
      </c>
    </row>
    <row r="479" spans="1:3" x14ac:dyDescent="0.2">
      <c r="A479" s="1">
        <v>0.279147148132324</v>
      </c>
      <c r="B479" s="1">
        <v>0.34527358013019299</v>
      </c>
      <c r="C479" s="1">
        <v>0.52976416284948002</v>
      </c>
    </row>
    <row r="480" spans="1:3" x14ac:dyDescent="0.2">
      <c r="A480" s="1">
        <v>0.279208183288574</v>
      </c>
      <c r="B480" s="1">
        <v>0.34849083714594697</v>
      </c>
      <c r="C480" s="1">
        <v>0.53165139975861997</v>
      </c>
    </row>
    <row r="481" spans="1:3" x14ac:dyDescent="0.2">
      <c r="A481" s="1">
        <v>0.279269218444824</v>
      </c>
      <c r="B481" s="1">
        <v>0.35098302514261698</v>
      </c>
      <c r="C481" s="1">
        <v>0.53345509628088195</v>
      </c>
    </row>
    <row r="482" spans="1:3" x14ac:dyDescent="0.2">
      <c r="A482" s="1">
        <v>0.279330253601074</v>
      </c>
      <c r="B482" s="1">
        <v>0.35341957666261398</v>
      </c>
      <c r="C482" s="1">
        <v>0.53517490418986202</v>
      </c>
    </row>
    <row r="483" spans="1:3" x14ac:dyDescent="0.2">
      <c r="A483" s="1">
        <v>0.279391288757324</v>
      </c>
      <c r="B483" s="1">
        <v>0.355800059727306</v>
      </c>
      <c r="C483" s="1">
        <v>0.53681048622977301</v>
      </c>
    </row>
    <row r="484" spans="1:3" x14ac:dyDescent="0.2">
      <c r="A484" s="1">
        <v>0.279452323913574</v>
      </c>
      <c r="B484" s="1">
        <v>0.358124051265856</v>
      </c>
      <c r="C484" s="1">
        <v>0.53836151765160301</v>
      </c>
    </row>
    <row r="485" spans="1:3" x14ac:dyDescent="0.2">
      <c r="A485" s="1">
        <v>0.279513359069824</v>
      </c>
      <c r="B485" s="1">
        <v>0.36039113727043898</v>
      </c>
      <c r="C485" s="1">
        <v>0.53971308737555002</v>
      </c>
    </row>
    <row r="486" spans="1:3" x14ac:dyDescent="0.2">
      <c r="A486" s="1">
        <v>0.279574394226074</v>
      </c>
      <c r="B486" s="1">
        <v>0.36372365018013297</v>
      </c>
      <c r="C486" s="1">
        <v>0.540966375096121</v>
      </c>
    </row>
    <row r="487" spans="1:3" x14ac:dyDescent="0.2">
      <c r="A487" s="1">
        <v>0.279635429382324</v>
      </c>
      <c r="B487" s="1">
        <v>0.36765269650451898</v>
      </c>
      <c r="C487" s="1">
        <v>0.54247307705064296</v>
      </c>
    </row>
    <row r="488" spans="1:3" x14ac:dyDescent="0.2">
      <c r="A488" s="1">
        <v>0.279696464538574</v>
      </c>
      <c r="B488" s="1">
        <v>0.37034956011511699</v>
      </c>
      <c r="C488" s="1">
        <v>0.54371416357361302</v>
      </c>
    </row>
    <row r="489" spans="1:3" x14ac:dyDescent="0.2">
      <c r="A489" s="1">
        <v>0.279757499694824</v>
      </c>
      <c r="B489" s="1">
        <v>0.37225000152306997</v>
      </c>
      <c r="C489" s="1">
        <v>0.54483810803677102</v>
      </c>
    </row>
    <row r="490" spans="1:3" x14ac:dyDescent="0.2">
      <c r="A490" s="1">
        <v>0.279818534851074</v>
      </c>
      <c r="B490" s="1">
        <v>0.37510150058702901</v>
      </c>
      <c r="C490" s="1">
        <v>0.545875888199707</v>
      </c>
    </row>
    <row r="491" spans="1:3" x14ac:dyDescent="0.2">
      <c r="A491" s="1">
        <v>0.279879570007324</v>
      </c>
      <c r="B491" s="1">
        <v>0.37662784938400601</v>
      </c>
      <c r="C491" s="1">
        <v>0.546827295291617</v>
      </c>
    </row>
    <row r="492" spans="1:3" x14ac:dyDescent="0.2">
      <c r="A492" s="1">
        <v>0.279940605163574</v>
      </c>
      <c r="B492" s="1">
        <v>0.37809488876926001</v>
      </c>
      <c r="C492" s="1">
        <v>0.546723410037253</v>
      </c>
    </row>
    <row r="493" spans="1:3" x14ac:dyDescent="0.2">
      <c r="A493" s="1">
        <v>0.280001640319824</v>
      </c>
      <c r="B493" s="1">
        <v>0.37950234082531797</v>
      </c>
      <c r="C493" s="1">
        <v>0.54738727085455996</v>
      </c>
    </row>
    <row r="494" spans="1:3" x14ac:dyDescent="0.2">
      <c r="A494" s="1">
        <v>0.280062675476074</v>
      </c>
      <c r="B494" s="1">
        <v>0.38182524848372301</v>
      </c>
      <c r="C494" s="1">
        <v>0.54796621055059502</v>
      </c>
    </row>
    <row r="495" spans="1:3" x14ac:dyDescent="0.2">
      <c r="A495" s="1">
        <v>0.280123710632324</v>
      </c>
      <c r="B495" s="1">
        <v>0.38465062236662201</v>
      </c>
      <c r="C495" s="1">
        <v>0.54846009018464803</v>
      </c>
    </row>
    <row r="496" spans="1:3" x14ac:dyDescent="0.2">
      <c r="A496" s="1">
        <v>0.280184745788574</v>
      </c>
      <c r="B496" s="1">
        <v>0.38741514792336101</v>
      </c>
      <c r="C496" s="1">
        <v>0.54886990310026396</v>
      </c>
    </row>
    <row r="497" spans="1:3" x14ac:dyDescent="0.2">
      <c r="A497" s="1">
        <v>0.280245780944824</v>
      </c>
      <c r="B497" s="1">
        <v>0.390118346697374</v>
      </c>
      <c r="C497" s="1">
        <v>0.55071200659646302</v>
      </c>
    </row>
    <row r="498" spans="1:3" x14ac:dyDescent="0.2">
      <c r="A498" s="1">
        <v>0.280306816101074</v>
      </c>
      <c r="B498" s="1">
        <v>0.39275974967620197</v>
      </c>
      <c r="C498" s="1">
        <v>0.55105409837699004</v>
      </c>
    </row>
    <row r="499" spans="1:3" x14ac:dyDescent="0.2">
      <c r="A499" s="1">
        <v>0.280367851257324</v>
      </c>
      <c r="B499" s="1">
        <v>0.39533889750227003</v>
      </c>
      <c r="C499" s="1">
        <v>0.55130860304737095</v>
      </c>
    </row>
    <row r="500" spans="1:3" x14ac:dyDescent="0.2">
      <c r="A500" s="1">
        <v>0.280428886413574</v>
      </c>
      <c r="B500" s="1">
        <v>0.397855340699514</v>
      </c>
      <c r="C500" s="1">
        <v>0.55147541500401098</v>
      </c>
    </row>
    <row r="501" spans="1:3" x14ac:dyDescent="0.2">
      <c r="A501" s="1">
        <v>0.280489921569824</v>
      </c>
      <c r="B501" s="1">
        <v>0.39989257465168998</v>
      </c>
      <c r="C501" s="1">
        <v>0.55264540257647299</v>
      </c>
    </row>
    <row r="502" spans="1:3" x14ac:dyDescent="0.2">
      <c r="A502" s="1">
        <v>0.280550956726074</v>
      </c>
      <c r="B502" s="1">
        <v>0.40196773800811902</v>
      </c>
      <c r="C502" s="1">
        <v>0.55378212440708796</v>
      </c>
    </row>
    <row r="503" spans="1:3" x14ac:dyDescent="0.2">
      <c r="A503" s="1">
        <v>0.280611991882324</v>
      </c>
      <c r="B503" s="1">
        <v>0.40424166801466599</v>
      </c>
      <c r="C503" s="1">
        <v>0.55483201303872898</v>
      </c>
    </row>
    <row r="504" spans="1:3" x14ac:dyDescent="0.2">
      <c r="A504" s="1">
        <v>0.280673027038574</v>
      </c>
      <c r="B504" s="1">
        <v>0.40621234060870598</v>
      </c>
      <c r="C504" s="1">
        <v>0.55525313684898303</v>
      </c>
    </row>
    <row r="505" spans="1:3" x14ac:dyDescent="0.2">
      <c r="A505" s="1">
        <v>0.280734062194824</v>
      </c>
      <c r="B505" s="1">
        <v>0.40723623777686202</v>
      </c>
      <c r="C505" s="1">
        <v>0.55606092320647404</v>
      </c>
    </row>
    <row r="506" spans="1:3" x14ac:dyDescent="0.2">
      <c r="A506" s="1">
        <v>0.280795097351074</v>
      </c>
      <c r="B506" s="1">
        <v>0.40819533941427899</v>
      </c>
      <c r="C506" s="1">
        <v>0.556404603613183</v>
      </c>
    </row>
    <row r="507" spans="1:3" x14ac:dyDescent="0.2">
      <c r="A507" s="1">
        <v>0.280856132507324</v>
      </c>
      <c r="B507" s="1">
        <v>0.40908944282312398</v>
      </c>
      <c r="C507" s="1">
        <v>0.55594961903592899</v>
      </c>
    </row>
    <row r="508" spans="1:3" x14ac:dyDescent="0.2">
      <c r="A508" s="1">
        <v>0.280917167663574</v>
      </c>
      <c r="B508" s="1">
        <v>0.409918362119781</v>
      </c>
      <c r="C508" s="1">
        <v>0.55540749435643499</v>
      </c>
    </row>
    <row r="509" spans="1:3" x14ac:dyDescent="0.2">
      <c r="A509" s="1">
        <v>0.280978202819824</v>
      </c>
      <c r="B509" s="1">
        <v>0.41068192820298999</v>
      </c>
      <c r="C509" s="1">
        <v>0.55477831514512899</v>
      </c>
    </row>
    <row r="510" spans="1:3" x14ac:dyDescent="0.2">
      <c r="A510" s="1">
        <v>0.281039237976074</v>
      </c>
      <c r="B510" s="1">
        <v>0.41137998860229902</v>
      </c>
      <c r="C510" s="1">
        <v>0.55460108422992704</v>
      </c>
    </row>
    <row r="511" spans="1:3" x14ac:dyDescent="0.2">
      <c r="A511" s="1">
        <v>0.281100273132324</v>
      </c>
      <c r="B511" s="1">
        <v>0.412400969145717</v>
      </c>
      <c r="C511" s="1">
        <v>0.554795312697827</v>
      </c>
    </row>
    <row r="512" spans="1:3" x14ac:dyDescent="0.2">
      <c r="A512" s="1">
        <v>0.281161308288574</v>
      </c>
      <c r="B512" s="1">
        <v>0.41384660746047502</v>
      </c>
      <c r="C512" s="1">
        <v>0.55490199806669205</v>
      </c>
    </row>
    <row r="513" spans="1:3" x14ac:dyDescent="0.2">
      <c r="A513" s="1">
        <v>0.281222343444824</v>
      </c>
      <c r="B513" s="1">
        <v>0.41396864173739101</v>
      </c>
      <c r="C513" s="1">
        <v>0.55492106304571498</v>
      </c>
    </row>
    <row r="514" spans="1:3" x14ac:dyDescent="0.2">
      <c r="A514" s="1">
        <v>0.281283378601074</v>
      </c>
      <c r="B514" s="1">
        <v>0.41351468167790101</v>
      </c>
      <c r="C514" s="1">
        <v>0.55485244364466202</v>
      </c>
    </row>
    <row r="515" spans="1:3" x14ac:dyDescent="0.2">
      <c r="A515" s="1">
        <v>0.281344413757324</v>
      </c>
      <c r="B515" s="1">
        <v>0.41328219344855199</v>
      </c>
      <c r="C515" s="1">
        <v>0.55469608919432101</v>
      </c>
    </row>
    <row r="516" spans="1:3" x14ac:dyDescent="0.2">
      <c r="A516" s="1">
        <v>0.281405448913574</v>
      </c>
      <c r="B516" s="1">
        <v>0.412840166339773</v>
      </c>
      <c r="C516" s="1">
        <v>0.55445196239435102</v>
      </c>
    </row>
    <row r="517" spans="1:3" x14ac:dyDescent="0.2">
      <c r="A517" s="1">
        <v>0.281466484069824</v>
      </c>
      <c r="B517" s="1">
        <v>0.41442270682238502</v>
      </c>
      <c r="C517" s="1">
        <v>0.55412003937652798</v>
      </c>
    </row>
    <row r="518" spans="1:3" x14ac:dyDescent="0.2">
      <c r="A518" s="1">
        <v>0.281527519226074</v>
      </c>
      <c r="B518" s="1">
        <v>0.41407571760517597</v>
      </c>
      <c r="C518" s="1">
        <v>0.55370030980599405</v>
      </c>
    </row>
    <row r="519" spans="1:3" x14ac:dyDescent="0.2">
      <c r="A519" s="1">
        <v>0.281588554382324</v>
      </c>
      <c r="B519" s="1">
        <v>0.41338168652695101</v>
      </c>
      <c r="C519" s="1">
        <v>0.55319277698018399</v>
      </c>
    </row>
    <row r="520" spans="1:3" x14ac:dyDescent="0.2">
      <c r="A520" s="1">
        <v>0.281649589538574</v>
      </c>
      <c r="B520" s="1">
        <v>0.41262183800397001</v>
      </c>
      <c r="C520" s="1">
        <v>0.552597457951997</v>
      </c>
    </row>
    <row r="521" spans="1:3" x14ac:dyDescent="0.2">
      <c r="A521" s="1">
        <v>0.281710624694824</v>
      </c>
      <c r="B521" s="1">
        <v>0.41261846009465403</v>
      </c>
      <c r="C521" s="1">
        <v>0.55198071349528899</v>
      </c>
    </row>
    <row r="522" spans="1:3" x14ac:dyDescent="0.2">
      <c r="A522" s="1">
        <v>0.281771659851074</v>
      </c>
      <c r="B522" s="1">
        <v>0.41310226124178701</v>
      </c>
      <c r="C522" s="1">
        <v>0.55168566565992105</v>
      </c>
    </row>
    <row r="523" spans="1:3" x14ac:dyDescent="0.2">
      <c r="A523" s="1">
        <v>0.281832695007324</v>
      </c>
      <c r="B523" s="1">
        <v>0.413520589540608</v>
      </c>
      <c r="C523" s="1">
        <v>0.550463385002535</v>
      </c>
    </row>
    <row r="524" spans="1:3" x14ac:dyDescent="0.2">
      <c r="A524" s="1">
        <v>0.281893730163574</v>
      </c>
      <c r="B524" s="1">
        <v>0.41387337892693599</v>
      </c>
      <c r="C524" s="1">
        <v>0.55083846620862797</v>
      </c>
    </row>
    <row r="525" spans="1:3" x14ac:dyDescent="0.2">
      <c r="A525" s="1">
        <v>0.281954765319824</v>
      </c>
      <c r="B525" s="1">
        <v>0.41281817791199799</v>
      </c>
      <c r="C525" s="1">
        <v>0.55028641836525405</v>
      </c>
    </row>
    <row r="526" spans="1:3" x14ac:dyDescent="0.2">
      <c r="A526" s="1">
        <v>0.282015800476074</v>
      </c>
      <c r="B526" s="1">
        <v>0.41152128909791402</v>
      </c>
      <c r="C526" s="1">
        <v>0.54964885009637299</v>
      </c>
    </row>
    <row r="527" spans="1:3" x14ac:dyDescent="0.2">
      <c r="A527" s="1">
        <v>0.282076835632324</v>
      </c>
      <c r="B527" s="1">
        <v>0.41015881798007098</v>
      </c>
      <c r="C527" s="1">
        <v>0.54892587555253003</v>
      </c>
    </row>
    <row r="528" spans="1:3" x14ac:dyDescent="0.2">
      <c r="A528" s="1">
        <v>0.282137870788574</v>
      </c>
      <c r="B528" s="1">
        <v>0.40811151011352398</v>
      </c>
      <c r="C528" s="1">
        <v>0.54731311111580205</v>
      </c>
    </row>
    <row r="529" spans="1:3" x14ac:dyDescent="0.2">
      <c r="A529" s="1">
        <v>0.282198905944824</v>
      </c>
      <c r="B529" s="1">
        <v>0.40574904559957498</v>
      </c>
      <c r="C529" s="1">
        <v>0.54543953326248595</v>
      </c>
    </row>
    <row r="530" spans="1:3" x14ac:dyDescent="0.2">
      <c r="A530" s="1">
        <v>0.282259941101074</v>
      </c>
      <c r="B530" s="1">
        <v>0.40332142016976802</v>
      </c>
      <c r="C530" s="1">
        <v>0.54407509146789101</v>
      </c>
    </row>
    <row r="531" spans="1:3" x14ac:dyDescent="0.2">
      <c r="A531" s="1">
        <v>0.282320976257324</v>
      </c>
      <c r="B531" s="1">
        <v>0.40082892526838998</v>
      </c>
      <c r="C531" s="1">
        <v>0.54352374888088095</v>
      </c>
    </row>
    <row r="532" spans="1:3" x14ac:dyDescent="0.2">
      <c r="A532" s="1">
        <v>0.282382011413574</v>
      </c>
      <c r="B532" s="1">
        <v>0.39839104732095298</v>
      </c>
      <c r="C532" s="1">
        <v>0.54288440752640299</v>
      </c>
    </row>
    <row r="533" spans="1:3" x14ac:dyDescent="0.2">
      <c r="A533" s="1">
        <v>0.282443046569824</v>
      </c>
      <c r="B533" s="1">
        <v>0.39678170220200698</v>
      </c>
      <c r="C533" s="1">
        <v>0.54215711177622705</v>
      </c>
    </row>
    <row r="534" spans="1:3" x14ac:dyDescent="0.2">
      <c r="A534" s="1">
        <v>0.282504081726074</v>
      </c>
      <c r="B534" s="1">
        <v>0.39574309183340101</v>
      </c>
      <c r="C534" s="1">
        <v>0.54134192136173098</v>
      </c>
    </row>
    <row r="535" spans="1:3" x14ac:dyDescent="0.2">
      <c r="A535" s="1">
        <v>0.282565116882324</v>
      </c>
      <c r="B535" s="1">
        <v>0.39485082668284599</v>
      </c>
      <c r="C535" s="1">
        <v>0.54008798468582198</v>
      </c>
    </row>
    <row r="536" spans="1:3" x14ac:dyDescent="0.2">
      <c r="A536" s="1">
        <v>0.282626152038574</v>
      </c>
      <c r="B536" s="1">
        <v>0.39262134748767602</v>
      </c>
      <c r="C536" s="1">
        <v>0.53860473974981105</v>
      </c>
    </row>
    <row r="537" spans="1:3" x14ac:dyDescent="0.2">
      <c r="A537" s="1">
        <v>0.282687187194824</v>
      </c>
      <c r="B537" s="1">
        <v>0.38970100956200199</v>
      </c>
      <c r="C537" s="1">
        <v>0.53682557958024602</v>
      </c>
    </row>
    <row r="538" spans="1:3" x14ac:dyDescent="0.2">
      <c r="A538" s="1">
        <v>0.282748222351074</v>
      </c>
      <c r="B538" s="1">
        <v>0.38777112346783399</v>
      </c>
      <c r="C538" s="1">
        <v>0.53527963649481503</v>
      </c>
    </row>
    <row r="539" spans="1:3" x14ac:dyDescent="0.2">
      <c r="A539" s="1">
        <v>0.282809257507324</v>
      </c>
      <c r="B539" s="1">
        <v>0.38612842206609099</v>
      </c>
      <c r="C539" s="1">
        <v>0.53365643338505997</v>
      </c>
    </row>
    <row r="540" spans="1:3" x14ac:dyDescent="0.2">
      <c r="A540" s="1">
        <v>0.282870292663574</v>
      </c>
      <c r="B540" s="1">
        <v>0.38473950233294402</v>
      </c>
      <c r="C540" s="1">
        <v>0.53184172731495905</v>
      </c>
    </row>
    <row r="541" spans="1:3" x14ac:dyDescent="0.2">
      <c r="A541" s="1">
        <v>0.282931327819824</v>
      </c>
      <c r="B541" s="1">
        <v>0.38275419435698099</v>
      </c>
      <c r="C541" s="1">
        <v>0.52994485181325501</v>
      </c>
    </row>
    <row r="542" spans="1:3" x14ac:dyDescent="0.2">
      <c r="A542" s="1">
        <v>0.282992362976074</v>
      </c>
      <c r="B542" s="1">
        <v>0.38104192306398799</v>
      </c>
      <c r="C542" s="1">
        <v>0.52796608763004005</v>
      </c>
    </row>
    <row r="543" spans="1:3" x14ac:dyDescent="0.2">
      <c r="A543" s="1">
        <v>0.283053398132324</v>
      </c>
      <c r="B543" s="1">
        <v>0.37926753960264997</v>
      </c>
      <c r="C543" s="1">
        <v>0.52557678921153395</v>
      </c>
    </row>
    <row r="544" spans="1:3" x14ac:dyDescent="0.2">
      <c r="A544" s="1">
        <v>0.283114433288574</v>
      </c>
      <c r="B544" s="1">
        <v>0.37717940089935098</v>
      </c>
      <c r="C544" s="1">
        <v>0.52223110203832901</v>
      </c>
    </row>
    <row r="545" spans="1:3" x14ac:dyDescent="0.2">
      <c r="A545" s="1">
        <v>0.283175468444824</v>
      </c>
      <c r="B545" s="1">
        <v>0.374677500182167</v>
      </c>
      <c r="C545" s="1">
        <v>0.52035097343548198</v>
      </c>
    </row>
    <row r="546" spans="1:3" x14ac:dyDescent="0.2">
      <c r="A546" s="1">
        <v>0.283236503601074</v>
      </c>
      <c r="B546" s="1">
        <v>0.37211520734480902</v>
      </c>
      <c r="C546" s="1">
        <v>0.51886779052589505</v>
      </c>
    </row>
    <row r="547" spans="1:3" x14ac:dyDescent="0.2">
      <c r="A547" s="1">
        <v>0.283297538757324</v>
      </c>
      <c r="B547" s="1">
        <v>0.36949289691266801</v>
      </c>
      <c r="C547" s="1">
        <v>0.51685371667096003</v>
      </c>
    </row>
    <row r="548" spans="1:3" x14ac:dyDescent="0.2">
      <c r="A548" s="1">
        <v>0.283358573913574</v>
      </c>
      <c r="B548" s="1">
        <v>0.366378438495641</v>
      </c>
      <c r="C548" s="1">
        <v>0.51438947475018804</v>
      </c>
    </row>
    <row r="549" spans="1:3" x14ac:dyDescent="0.2">
      <c r="A549" s="1">
        <v>0.283419609069824</v>
      </c>
      <c r="B549" s="1">
        <v>0.36284122536743102</v>
      </c>
      <c r="C549" s="1">
        <v>0.51184528840772803</v>
      </c>
    </row>
    <row r="550" spans="1:3" x14ac:dyDescent="0.2">
      <c r="A550" s="1">
        <v>0.283480644226074</v>
      </c>
      <c r="B550" s="1">
        <v>0.35976755687020201</v>
      </c>
      <c r="C550" s="1">
        <v>0.50922143517663498</v>
      </c>
    </row>
    <row r="551" spans="1:3" x14ac:dyDescent="0.2">
      <c r="A551" s="1">
        <v>0.283541679382324</v>
      </c>
      <c r="B551" s="1">
        <v>0.356865603378827</v>
      </c>
      <c r="C551" s="1">
        <v>0.50651819501680695</v>
      </c>
    </row>
    <row r="552" spans="1:3" x14ac:dyDescent="0.2">
      <c r="A552" s="1">
        <v>0.283602714538574</v>
      </c>
      <c r="B552" s="1">
        <v>0.35415866370181598</v>
      </c>
      <c r="C552" s="1">
        <v>0.50373585165132495</v>
      </c>
    </row>
    <row r="553" spans="1:3" x14ac:dyDescent="0.2">
      <c r="A553" s="1">
        <v>0.283663749694824</v>
      </c>
      <c r="B553" s="1">
        <v>0.35139413827120802</v>
      </c>
      <c r="C553" s="1">
        <v>0.50087469407416496</v>
      </c>
    </row>
    <row r="554" spans="1:3" x14ac:dyDescent="0.2">
      <c r="A554" s="1">
        <v>0.283724784851074</v>
      </c>
      <c r="B554" s="1">
        <v>0.34851758983509401</v>
      </c>
      <c r="C554" s="1">
        <v>0.499925618626268</v>
      </c>
    </row>
    <row r="555" spans="1:3" x14ac:dyDescent="0.2">
      <c r="A555" s="1">
        <v>0.283785820007324</v>
      </c>
      <c r="B555" s="1">
        <v>0.34556176317291099</v>
      </c>
      <c r="C555" s="1">
        <v>0.49937404988577599</v>
      </c>
    </row>
    <row r="556" spans="1:3" x14ac:dyDescent="0.2">
      <c r="A556" s="1">
        <v>0.283846855163574</v>
      </c>
      <c r="B556" s="1">
        <v>0.34275926967098003</v>
      </c>
      <c r="C556" s="1">
        <v>0.49844709378250801</v>
      </c>
    </row>
    <row r="557" spans="1:3" x14ac:dyDescent="0.2">
      <c r="A557" s="1">
        <v>0.283907890319824</v>
      </c>
      <c r="B557" s="1">
        <v>0.33955428793862102</v>
      </c>
      <c r="C557" s="1">
        <v>0.49404016215586199</v>
      </c>
    </row>
    <row r="558" spans="1:3" x14ac:dyDescent="0.2">
      <c r="A558" s="1">
        <v>0.283968925476074</v>
      </c>
      <c r="B558" s="1">
        <v>0.33635775526535</v>
      </c>
      <c r="C558" s="1">
        <v>0.48955468962319298</v>
      </c>
    </row>
    <row r="559" spans="1:3" x14ac:dyDescent="0.2">
      <c r="A559" s="1">
        <v>0.284029960632324</v>
      </c>
      <c r="B559" s="1">
        <v>0.333179132286817</v>
      </c>
      <c r="C559" s="1">
        <v>0.48655331417264103</v>
      </c>
    </row>
    <row r="560" spans="1:3" x14ac:dyDescent="0.2">
      <c r="A560" s="1">
        <v>0.284090995788574</v>
      </c>
      <c r="B560" s="1">
        <v>0.32994597422385602</v>
      </c>
      <c r="C560" s="1">
        <v>0.48578727824261703</v>
      </c>
    </row>
    <row r="561" spans="1:3" x14ac:dyDescent="0.2">
      <c r="A561" s="1">
        <v>0.284152030944824</v>
      </c>
      <c r="B561" s="1">
        <v>0.32665874454536997</v>
      </c>
      <c r="C561" s="1">
        <v>0.484941455801849</v>
      </c>
    </row>
    <row r="562" spans="1:3" x14ac:dyDescent="0.2">
      <c r="A562" s="1">
        <v>0.284213066101074</v>
      </c>
      <c r="B562" s="1">
        <v>0.323242059968253</v>
      </c>
      <c r="C562" s="1">
        <v>0.48355474107305801</v>
      </c>
    </row>
    <row r="563" spans="1:3" x14ac:dyDescent="0.2">
      <c r="A563" s="1">
        <v>0.284274101257324</v>
      </c>
      <c r="B563" s="1">
        <v>0.31971860503520899</v>
      </c>
      <c r="C563" s="1">
        <v>0.48028393106107697</v>
      </c>
    </row>
    <row r="564" spans="1:3" x14ac:dyDescent="0.2">
      <c r="A564" s="1">
        <v>0.284335136413574</v>
      </c>
      <c r="B564" s="1">
        <v>0.31614299469377599</v>
      </c>
      <c r="C564" s="1">
        <v>0.476933848683747</v>
      </c>
    </row>
    <row r="565" spans="1:3" x14ac:dyDescent="0.2">
      <c r="A565" s="1">
        <v>0.284396171569824</v>
      </c>
      <c r="B565" s="1">
        <v>0.31251577017209498</v>
      </c>
      <c r="C565" s="1">
        <v>0.47350499045344102</v>
      </c>
    </row>
    <row r="566" spans="1:3" x14ac:dyDescent="0.2">
      <c r="A566" s="1">
        <v>0.284457206726074</v>
      </c>
      <c r="B566" s="1">
        <v>0.308837480990166</v>
      </c>
      <c r="C566" s="1">
        <v>0.46999786406502497</v>
      </c>
    </row>
    <row r="567" spans="1:3" x14ac:dyDescent="0.2">
      <c r="A567" s="1">
        <v>0.284518241882324</v>
      </c>
      <c r="B567" s="1">
        <v>0.30510868506002298</v>
      </c>
      <c r="C567" s="1">
        <v>0.46641298909548001</v>
      </c>
    </row>
    <row r="568" spans="1:3" x14ac:dyDescent="0.2">
      <c r="A568" s="1">
        <v>0.284579277038574</v>
      </c>
      <c r="B568" s="1">
        <v>0.30132994875418601</v>
      </c>
      <c r="C568" s="1">
        <v>0.46227722185971198</v>
      </c>
    </row>
    <row r="569" spans="1:3" x14ac:dyDescent="0.2">
      <c r="A569" s="1">
        <v>0.284640312194824</v>
      </c>
      <c r="B569" s="1">
        <v>0.29750184702390498</v>
      </c>
      <c r="C569" s="1">
        <v>0.458549430197009</v>
      </c>
    </row>
    <row r="570" spans="1:3" x14ac:dyDescent="0.2">
      <c r="A570" s="1">
        <v>0.284701347351074</v>
      </c>
      <c r="B570" s="1">
        <v>0.29362496346373501</v>
      </c>
      <c r="C570" s="1">
        <v>0.45519726482853901</v>
      </c>
    </row>
    <row r="571" spans="1:3" x14ac:dyDescent="0.2">
      <c r="A571" s="1">
        <v>0.284762382507324</v>
      </c>
      <c r="B571" s="1">
        <v>0.289699890429856</v>
      </c>
      <c r="C571" s="1">
        <v>0.451306859035566</v>
      </c>
    </row>
    <row r="572" spans="1:3" x14ac:dyDescent="0.2">
      <c r="A572" s="1">
        <v>0.284823417663574</v>
      </c>
      <c r="B572" s="1">
        <v>0.28572722907551101</v>
      </c>
      <c r="C572" s="1">
        <v>0.44734150994220301</v>
      </c>
    </row>
    <row r="573" spans="1:3" x14ac:dyDescent="0.2">
      <c r="A573" s="1">
        <v>0.284884452819824</v>
      </c>
      <c r="B573" s="1">
        <v>0.281707589396546</v>
      </c>
      <c r="C573" s="1">
        <v>0.44330182411880298</v>
      </c>
    </row>
    <row r="574" spans="1:3" x14ac:dyDescent="0.2">
      <c r="A574" s="1">
        <v>0.284945487976074</v>
      </c>
      <c r="B574" s="1">
        <v>0.277641590229604</v>
      </c>
      <c r="C574" s="1">
        <v>0.43989019567221899</v>
      </c>
    </row>
    <row r="575" spans="1:3" x14ac:dyDescent="0.2">
      <c r="A575" s="1">
        <v>0.285006523132324</v>
      </c>
      <c r="B575" s="1">
        <v>0.27352985921392498</v>
      </c>
      <c r="C575" s="1">
        <v>0.43739353153879701</v>
      </c>
    </row>
    <row r="576" spans="1:3" x14ac:dyDescent="0.2">
      <c r="A576" s="1">
        <v>0.285067558288574</v>
      </c>
      <c r="B576" s="1">
        <v>0.26909303862190498</v>
      </c>
      <c r="C576" s="1">
        <v>0.43446160329018602</v>
      </c>
    </row>
    <row r="577" spans="1:3" x14ac:dyDescent="0.2">
      <c r="A577" s="1">
        <v>0.285128593444824</v>
      </c>
      <c r="B577" s="1">
        <v>0.26376491228909699</v>
      </c>
      <c r="C577" s="1">
        <v>0.42975386043201702</v>
      </c>
    </row>
    <row r="578" spans="1:3" x14ac:dyDescent="0.2">
      <c r="A578" s="1">
        <v>0.285189628601074</v>
      </c>
      <c r="B578" s="1">
        <v>0.25991765386073301</v>
      </c>
      <c r="C578" s="1">
        <v>0.42497499938136502</v>
      </c>
    </row>
    <row r="579" spans="1:3" x14ac:dyDescent="0.2">
      <c r="A579" s="1">
        <v>0.285250663757324</v>
      </c>
      <c r="B579" s="1">
        <v>0.25573929274420298</v>
      </c>
      <c r="C579" s="1">
        <v>0.42012576090370901</v>
      </c>
    </row>
    <row r="580" spans="1:3" x14ac:dyDescent="0.2">
      <c r="A580" s="1">
        <v>0.285311698913574</v>
      </c>
      <c r="B580" s="1">
        <v>0.25078786630789202</v>
      </c>
      <c r="C580" s="1">
        <v>0.415206896758056</v>
      </c>
    </row>
    <row r="581" spans="1:3" x14ac:dyDescent="0.2">
      <c r="A581" s="1">
        <v>0.285372734069824</v>
      </c>
      <c r="B581" s="1">
        <v>0.24637889686681899</v>
      </c>
      <c r="C581" s="1">
        <v>0.41021916956993698</v>
      </c>
    </row>
    <row r="582" spans="1:3" x14ac:dyDescent="0.2">
      <c r="A582" s="1">
        <v>0.285433769226074</v>
      </c>
      <c r="B582" s="1">
        <v>0.24192939583437201</v>
      </c>
      <c r="C582" s="1">
        <v>0.40516335277028898</v>
      </c>
    </row>
    <row r="583" spans="1:3" x14ac:dyDescent="0.2">
      <c r="A583" s="1">
        <v>0.285494804382324</v>
      </c>
      <c r="B583" s="1">
        <v>0.234906939254719</v>
      </c>
      <c r="C583" s="1">
        <v>0.40083084213657499</v>
      </c>
    </row>
    <row r="584" spans="1:3" x14ac:dyDescent="0.2">
      <c r="A584" s="1">
        <v>0.285555839538574</v>
      </c>
      <c r="B584" s="1">
        <v>0.229267885141933</v>
      </c>
      <c r="C584" s="1">
        <v>0.39700098649801602</v>
      </c>
    </row>
    <row r="585" spans="1:3" x14ac:dyDescent="0.2">
      <c r="A585" s="1">
        <v>0.285616874694824</v>
      </c>
      <c r="B585" s="1">
        <v>0.223853214039825</v>
      </c>
      <c r="C585" s="1">
        <v>0.39310408267925101</v>
      </c>
    </row>
    <row r="586" spans="1:3" x14ac:dyDescent="0.2">
      <c r="A586" s="1">
        <v>0.285677909851074</v>
      </c>
      <c r="B586" s="1">
        <v>0.21840037456692299</v>
      </c>
      <c r="C586" s="1">
        <v>0.389140642988548</v>
      </c>
    </row>
    <row r="587" spans="1:3" x14ac:dyDescent="0.2">
      <c r="A587" s="1">
        <v>0.285738945007324</v>
      </c>
      <c r="B587" s="1">
        <v>0.21291022283476499</v>
      </c>
      <c r="C587" s="1">
        <v>0.38511122442228801</v>
      </c>
    </row>
    <row r="588" spans="1:3" x14ac:dyDescent="0.2">
      <c r="A588" s="1">
        <v>0.285799980163574</v>
      </c>
      <c r="B588" s="1">
        <v>0.207383622135657</v>
      </c>
      <c r="C588" s="1">
        <v>0.38101642963261101</v>
      </c>
    </row>
    <row r="589" spans="1:3" x14ac:dyDescent="0.2">
      <c r="A589" s="1">
        <v>0.285861015319824</v>
      </c>
      <c r="B589" s="1">
        <v>0.202301287918146</v>
      </c>
      <c r="C589" s="1">
        <v>0.37685690711061398</v>
      </c>
    </row>
    <row r="590" spans="1:3" x14ac:dyDescent="0.2">
      <c r="A590" s="1">
        <v>0.285922050476074</v>
      </c>
      <c r="B590" s="1">
        <v>0.197467042228053</v>
      </c>
      <c r="C590" s="1">
        <v>0.37263335052555102</v>
      </c>
    </row>
    <row r="591" spans="1:3" x14ac:dyDescent="0.2">
      <c r="A591" s="1">
        <v>0.285983085632324</v>
      </c>
      <c r="B591" s="1">
        <v>0.19259997250154001</v>
      </c>
      <c r="C591" s="1">
        <v>0.368346497323711</v>
      </c>
    </row>
    <row r="592" spans="1:3" x14ac:dyDescent="0.2">
      <c r="A592" s="1">
        <v>0.286044120788574</v>
      </c>
      <c r="B592" s="1">
        <v>0.186622884182857</v>
      </c>
      <c r="C592" s="1">
        <v>0.363997126524438</v>
      </c>
    </row>
    <row r="593" spans="1:3" x14ac:dyDescent="0.2">
      <c r="A593" s="1">
        <v>0.286105155944824</v>
      </c>
      <c r="B593" s="1">
        <v>0.17991737712837699</v>
      </c>
      <c r="C593" s="1">
        <v>0.35958605581277597</v>
      </c>
    </row>
    <row r="594" spans="1:3" x14ac:dyDescent="0.2">
      <c r="A594" s="1">
        <v>0.286166191101074</v>
      </c>
      <c r="B594" s="1">
        <v>0.17350774320331699</v>
      </c>
      <c r="C594" s="1">
        <v>0.354679009026655</v>
      </c>
    </row>
    <row r="595" spans="1:3" x14ac:dyDescent="0.2">
      <c r="A595" s="1">
        <v>0.286227226257324</v>
      </c>
      <c r="B595" s="1">
        <v>0.16775069786924199</v>
      </c>
      <c r="C595" s="1">
        <v>0.34952940917689801</v>
      </c>
    </row>
    <row r="596" spans="1:3" x14ac:dyDescent="0.2">
      <c r="A596" s="1">
        <v>0.286288261413574</v>
      </c>
      <c r="B596" s="1">
        <v>0.16196432704284</v>
      </c>
      <c r="C596" s="1">
        <v>0.34432039796665298</v>
      </c>
    </row>
    <row r="597" spans="1:3" x14ac:dyDescent="0.2">
      <c r="A597" s="1">
        <v>0.286349296569824</v>
      </c>
      <c r="B597" s="1">
        <v>0.15614954526428501</v>
      </c>
      <c r="C597" s="1">
        <v>0.33905279164857499</v>
      </c>
    </row>
    <row r="598" spans="1:3" x14ac:dyDescent="0.2">
      <c r="A598" s="1">
        <v>0.286410331726074</v>
      </c>
      <c r="B598" s="1">
        <v>0.15030727244452199</v>
      </c>
      <c r="C598" s="1">
        <v>0.33372741623492302</v>
      </c>
    </row>
    <row r="599" spans="1:3" x14ac:dyDescent="0.2">
      <c r="A599" s="1">
        <v>0.286471366882324</v>
      </c>
      <c r="B599" s="1">
        <v>0.14443843391595201</v>
      </c>
      <c r="C599" s="1">
        <v>0.32857165662820598</v>
      </c>
    </row>
    <row r="600" spans="1:3" x14ac:dyDescent="0.2">
      <c r="A600" s="1">
        <v>0.286532402038574</v>
      </c>
      <c r="B600" s="1">
        <v>0.13854396054881099</v>
      </c>
      <c r="C600" s="1">
        <v>0.32409325358451802</v>
      </c>
    </row>
    <row r="601" spans="1:3" x14ac:dyDescent="0.2">
      <c r="A601" s="1">
        <v>0.286593437194824</v>
      </c>
      <c r="B601" s="1">
        <v>0.13262478886161699</v>
      </c>
      <c r="C601" s="1">
        <v>0.31955947186287198</v>
      </c>
    </row>
    <row r="602" spans="1:3" x14ac:dyDescent="0.2">
      <c r="A602" s="1">
        <v>0.286654472351074</v>
      </c>
      <c r="B602" s="1">
        <v>0.12668186099738199</v>
      </c>
      <c r="C602" s="1">
        <v>0.314971014236542</v>
      </c>
    </row>
    <row r="603" spans="1:3" x14ac:dyDescent="0.2">
      <c r="A603" s="1">
        <v>0.286715507507324</v>
      </c>
      <c r="B603" s="1">
        <v>0.12071612467249</v>
      </c>
      <c r="C603" s="1">
        <v>0.31032859396627699</v>
      </c>
    </row>
    <row r="604" spans="1:3" x14ac:dyDescent="0.2">
      <c r="A604" s="1">
        <v>0.286776542663574</v>
      </c>
      <c r="B604" s="1">
        <v>0.114728533047445</v>
      </c>
      <c r="C604" s="1">
        <v>0.30563293460428398</v>
      </c>
    </row>
    <row r="605" spans="1:3" x14ac:dyDescent="0.2">
      <c r="A605" s="1">
        <v>0.286837577819824</v>
      </c>
      <c r="B605" s="1">
        <v>0.10872004446841101</v>
      </c>
      <c r="C605" s="1">
        <v>0.30088476979158002</v>
      </c>
    </row>
    <row r="606" spans="1:3" x14ac:dyDescent="0.2">
      <c r="A606" s="1">
        <v>0.286898612976074</v>
      </c>
      <c r="B606" s="1">
        <v>0.10269162216644701</v>
      </c>
      <c r="C606" s="1">
        <v>0.29608484300326099</v>
      </c>
    </row>
    <row r="607" spans="1:3" x14ac:dyDescent="0.2">
      <c r="A607" s="1">
        <v>0.286959648132324</v>
      </c>
      <c r="B607" s="1">
        <v>9.6644233919608996E-2</v>
      </c>
      <c r="C607" s="1">
        <v>0.29123390731381299</v>
      </c>
    </row>
    <row r="608" spans="1:3" x14ac:dyDescent="0.2">
      <c r="A608" s="1">
        <v>0.287020683288574</v>
      </c>
      <c r="B608" s="1">
        <v>9.0578851579623296E-2</v>
      </c>
      <c r="C608" s="1">
        <v>0.28633272510977498</v>
      </c>
    </row>
    <row r="609" spans="1:3" x14ac:dyDescent="0.2">
      <c r="A609" s="1">
        <v>0.287081718444824</v>
      </c>
      <c r="B609" s="1">
        <v>8.4496450717610694E-2</v>
      </c>
      <c r="C609" s="1">
        <v>0.28136568950824797</v>
      </c>
    </row>
    <row r="610" spans="1:3" x14ac:dyDescent="0.2">
      <c r="A610" s="1">
        <v>0.287142753601074</v>
      </c>
      <c r="B610" s="1">
        <v>7.8398010163251194E-2</v>
      </c>
      <c r="C610" s="1">
        <v>0.276046319175835</v>
      </c>
    </row>
    <row r="611" spans="1:3" x14ac:dyDescent="0.2">
      <c r="A611" s="1">
        <v>0.287203788757324</v>
      </c>
      <c r="B611" s="1">
        <v>7.2284511692544504E-2</v>
      </c>
      <c r="C611" s="1">
        <v>0.27068141684427999</v>
      </c>
    </row>
    <row r="612" spans="1:3" x14ac:dyDescent="0.2">
      <c r="A612" s="1">
        <v>0.287264823913574</v>
      </c>
      <c r="B612" s="1">
        <v>6.6156939686731503E-2</v>
      </c>
      <c r="C612" s="1">
        <v>0.26527172641559599</v>
      </c>
    </row>
    <row r="613" spans="1:3" x14ac:dyDescent="0.2">
      <c r="A613" s="1">
        <v>0.287325859069824</v>
      </c>
      <c r="B613" s="1">
        <v>6.0016280943331703E-2</v>
      </c>
      <c r="C613" s="1">
        <v>0.259817969715815</v>
      </c>
    </row>
    <row r="614" spans="1:3" x14ac:dyDescent="0.2">
      <c r="A614" s="1">
        <v>0.287386894226074</v>
      </c>
      <c r="B614" s="1">
        <v>5.3863524528281297E-2</v>
      </c>
      <c r="C614" s="1">
        <v>0.254825411440538</v>
      </c>
    </row>
    <row r="615" spans="1:3" x14ac:dyDescent="0.2">
      <c r="A615" s="1">
        <v>0.287447929382324</v>
      </c>
      <c r="B615" s="1">
        <v>4.7699661725019202E-2</v>
      </c>
      <c r="C615" s="1">
        <v>0.250061318995419</v>
      </c>
    </row>
    <row r="616" spans="1:3" x14ac:dyDescent="0.2">
      <c r="A616" s="1">
        <v>0.287508964538574</v>
      </c>
      <c r="B616" s="1">
        <v>4.15256860504679E-2</v>
      </c>
      <c r="C616" s="1">
        <v>0.244974595093434</v>
      </c>
    </row>
    <row r="617" spans="1:3" x14ac:dyDescent="0.2">
      <c r="A617" s="1">
        <v>0.287569999694824</v>
      </c>
      <c r="B617" s="1">
        <v>3.5342593350323102E-2</v>
      </c>
      <c r="C617" s="1">
        <v>0.23867476881153099</v>
      </c>
    </row>
    <row r="618" spans="1:3" x14ac:dyDescent="0.2">
      <c r="A618" s="1">
        <v>0.287631034851074</v>
      </c>
      <c r="B618" s="1">
        <v>2.91513818671724E-2</v>
      </c>
      <c r="C618" s="1">
        <v>0.23233374823331501</v>
      </c>
    </row>
    <row r="619" spans="1:3" x14ac:dyDescent="0.2">
      <c r="A619" s="1">
        <v>0.287692070007324</v>
      </c>
      <c r="B619" s="1">
        <v>2.2953052362223399E-2</v>
      </c>
      <c r="C619" s="1">
        <v>0.22620853670529201</v>
      </c>
    </row>
    <row r="620" spans="1:3" x14ac:dyDescent="0.2">
      <c r="A620" s="1">
        <v>0.287753105163574</v>
      </c>
      <c r="B620" s="1">
        <v>1.67486081829432E-2</v>
      </c>
      <c r="C620" s="1">
        <v>0.220465426059965</v>
      </c>
    </row>
    <row r="621" spans="1:3" x14ac:dyDescent="0.2">
      <c r="A621" s="1">
        <v>0.287814140319824</v>
      </c>
      <c r="B621" s="1">
        <v>1.0539055290644E-2</v>
      </c>
      <c r="C621" s="1">
        <v>0.214683688238447</v>
      </c>
    </row>
    <row r="622" spans="1:3" x14ac:dyDescent="0.2">
      <c r="A622" s="1">
        <v>0.287875175476074</v>
      </c>
      <c r="B622" s="1">
        <v>4.3254022038250496E-3</v>
      </c>
      <c r="C622" s="1">
        <v>0.208864033042753</v>
      </c>
    </row>
    <row r="623" spans="1:3" x14ac:dyDescent="0.2">
      <c r="A623" s="1">
        <v>0.287936210632324</v>
      </c>
      <c r="B623" s="1">
        <v>-1.89134012960267E-3</v>
      </c>
      <c r="C623" s="1">
        <v>0.20300719362391201</v>
      </c>
    </row>
    <row r="624" spans="1:3" x14ac:dyDescent="0.2">
      <c r="A624" s="1">
        <v>0.287997245788574</v>
      </c>
      <c r="B624" s="1">
        <v>-8.1101585463385101E-3</v>
      </c>
      <c r="C624" s="1">
        <v>0.19711393090582399</v>
      </c>
    </row>
    <row r="625" spans="1:3" x14ac:dyDescent="0.2">
      <c r="A625" s="1">
        <v>0.288058280944824</v>
      </c>
      <c r="B625" s="1">
        <v>-1.3730424120810001E-2</v>
      </c>
      <c r="C625" s="1">
        <v>0.191185037542458</v>
      </c>
    </row>
    <row r="626" spans="1:3" x14ac:dyDescent="0.2">
      <c r="A626" s="1">
        <v>0.288119316101074</v>
      </c>
      <c r="B626" s="1">
        <v>-1.9228455993021198E-2</v>
      </c>
      <c r="C626" s="1">
        <v>0.18522134130609999</v>
      </c>
    </row>
    <row r="627" spans="1:3" x14ac:dyDescent="0.2">
      <c r="A627" s="1">
        <v>0.288180351257324</v>
      </c>
      <c r="B627" s="1">
        <v>-2.4726291674182499E-2</v>
      </c>
      <c r="C627" s="1">
        <v>0.17922370781111199</v>
      </c>
    </row>
    <row r="628" spans="1:3" x14ac:dyDescent="0.2">
      <c r="A628" s="1">
        <v>0.288241386413574</v>
      </c>
      <c r="B628" s="1">
        <v>-3.0223027937116401E-2</v>
      </c>
      <c r="C628" s="1">
        <v>0.17319304252025999</v>
      </c>
    </row>
    <row r="629" spans="1:3" x14ac:dyDescent="0.2">
      <c r="A629" s="1">
        <v>0.288302421569824</v>
      </c>
      <c r="B629" s="1">
        <v>-3.5717760600220097E-2</v>
      </c>
      <c r="C629" s="1">
        <v>0.167130291990987</v>
      </c>
    </row>
    <row r="630" spans="1:3" x14ac:dyDescent="0.2">
      <c r="A630" s="1">
        <v>0.288363456726074</v>
      </c>
      <c r="B630" s="1">
        <v>-4.2598373238307501E-2</v>
      </c>
      <c r="C630" s="1">
        <v>0.16103644429445099</v>
      </c>
    </row>
    <row r="631" spans="1:3" x14ac:dyDescent="0.2">
      <c r="A631" s="1">
        <v>0.288424491882324</v>
      </c>
      <c r="B631" s="1">
        <v>-4.9775769581734602E-2</v>
      </c>
      <c r="C631" s="1">
        <v>0.15491252862432001</v>
      </c>
    </row>
    <row r="632" spans="1:3" x14ac:dyDescent="0.2">
      <c r="A632" s="1">
        <v>0.288485527038574</v>
      </c>
      <c r="B632" s="1">
        <v>-5.6947689481804897E-2</v>
      </c>
      <c r="C632" s="1">
        <v>0.148759614114746</v>
      </c>
    </row>
    <row r="633" spans="1:3" x14ac:dyDescent="0.2">
      <c r="A633" s="1">
        <v>0.288546562194824</v>
      </c>
      <c r="B633" s="1">
        <v>-6.4005137020304997E-2</v>
      </c>
      <c r="C633" s="1">
        <v>0.14195877973069601</v>
      </c>
    </row>
    <row r="634" spans="1:3" x14ac:dyDescent="0.2">
      <c r="A634" s="1">
        <v>0.288607597351074</v>
      </c>
      <c r="B634" s="1">
        <v>-7.0188762169851704E-2</v>
      </c>
      <c r="C634" s="1">
        <v>0.13616337770353201</v>
      </c>
    </row>
    <row r="635" spans="1:3" x14ac:dyDescent="0.2">
      <c r="A635" s="1">
        <v>0.288668632507324</v>
      </c>
      <c r="B635" s="1">
        <v>-7.6363273993973399E-2</v>
      </c>
      <c r="C635" s="1">
        <v>0.130138120736112</v>
      </c>
    </row>
    <row r="636" spans="1:3" x14ac:dyDescent="0.2">
      <c r="A636" s="1">
        <v>0.288729667663574</v>
      </c>
      <c r="B636" s="1">
        <v>-8.2527658160497397E-2</v>
      </c>
      <c r="C636" s="1">
        <v>0.12388061570692201</v>
      </c>
    </row>
    <row r="637" spans="1:3" x14ac:dyDescent="0.2">
      <c r="A637" s="1">
        <v>0.288790702819824</v>
      </c>
      <c r="B637" s="1">
        <v>-8.8680901045534305E-2</v>
      </c>
      <c r="C637" s="1">
        <v>0.11759996183919801</v>
      </c>
    </row>
    <row r="638" spans="1:3" x14ac:dyDescent="0.2">
      <c r="A638" s="1">
        <v>0.288851737976074</v>
      </c>
      <c r="B638" s="1">
        <v>-9.49076661343419E-2</v>
      </c>
      <c r="C638" s="1">
        <v>0.111297402182625</v>
      </c>
    </row>
    <row r="639" spans="1:3" x14ac:dyDescent="0.2">
      <c r="A639" s="1">
        <v>0.288912773132324</v>
      </c>
      <c r="B639" s="1">
        <v>-0.101875862355298</v>
      </c>
      <c r="C639" s="1">
        <v>0.104974192643046</v>
      </c>
    </row>
    <row r="640" spans="1:3" x14ac:dyDescent="0.2">
      <c r="A640" s="1">
        <v>0.288973808288574</v>
      </c>
      <c r="B640" s="1">
        <v>-0.108829479751198</v>
      </c>
      <c r="C640" s="1">
        <v>9.8631596442672401E-2</v>
      </c>
    </row>
    <row r="641" spans="1:3" x14ac:dyDescent="0.2">
      <c r="A641" s="1">
        <v>0.289034843444824</v>
      </c>
      <c r="B641" s="1">
        <v>-0.11576737709392999</v>
      </c>
      <c r="C641" s="1">
        <v>9.2270878580610297E-2</v>
      </c>
    </row>
    <row r="642" spans="1:3" x14ac:dyDescent="0.2">
      <c r="A642" s="1">
        <v>0.289095878601074</v>
      </c>
      <c r="B642" s="1">
        <v>-0.122688415337038</v>
      </c>
      <c r="C642" s="1">
        <v>8.5893300270826201E-2</v>
      </c>
    </row>
    <row r="643" spans="1:3" x14ac:dyDescent="0.2">
      <c r="A643" s="1">
        <v>0.289156913757324</v>
      </c>
      <c r="B643" s="1">
        <v>-0.129591457766907</v>
      </c>
      <c r="C643" s="1">
        <v>7.9500113611286199E-2</v>
      </c>
    </row>
    <row r="644" spans="1:3" x14ac:dyDescent="0.2">
      <c r="A644" s="1">
        <v>0.289217948913574</v>
      </c>
      <c r="B644" s="1">
        <v>-0.136475370156286</v>
      </c>
      <c r="C644" s="1">
        <v>7.30925565151265E-2</v>
      </c>
    </row>
    <row r="645" spans="1:3" x14ac:dyDescent="0.2">
      <c r="A645" s="1">
        <v>0.289278984069824</v>
      </c>
      <c r="B645" s="1">
        <v>-0.14333902088782699</v>
      </c>
      <c r="C645" s="1">
        <v>6.6671848058999006E-2</v>
      </c>
    </row>
    <row r="646" spans="1:3" x14ac:dyDescent="0.2">
      <c r="A646" s="1">
        <v>0.289340019226074</v>
      </c>
      <c r="B646" s="1">
        <v>-0.15018128102674899</v>
      </c>
      <c r="C646" s="1">
        <v>6.0367947270452998E-2</v>
      </c>
    </row>
    <row r="647" spans="1:3" x14ac:dyDescent="0.2">
      <c r="A647" s="1">
        <v>0.289401054382324</v>
      </c>
      <c r="B647" s="1">
        <v>-0.157001024372041</v>
      </c>
      <c r="C647" s="1">
        <v>5.44184637092174E-2</v>
      </c>
    </row>
    <row r="648" spans="1:3" x14ac:dyDescent="0.2">
      <c r="A648" s="1">
        <v>0.289462089538574</v>
      </c>
      <c r="B648" s="1">
        <v>-0.16273834036037299</v>
      </c>
      <c r="C648" s="1">
        <v>4.8457362374142901E-2</v>
      </c>
    </row>
    <row r="649" spans="1:3" x14ac:dyDescent="0.2">
      <c r="A649" s="1">
        <v>0.289523124694824</v>
      </c>
      <c r="B649" s="1">
        <v>-0.16873119759605801</v>
      </c>
      <c r="C649" s="1">
        <v>4.2485790012705103E-2</v>
      </c>
    </row>
    <row r="650" spans="1:3" x14ac:dyDescent="0.2">
      <c r="A650" s="1">
        <v>0.289584159851074</v>
      </c>
      <c r="B650" s="1">
        <v>-0.175620685783938</v>
      </c>
      <c r="C650" s="1">
        <v>3.6504898201619097E-2</v>
      </c>
    </row>
    <row r="651" spans="1:3" x14ac:dyDescent="0.2">
      <c r="A651" s="1">
        <v>0.289645195007324</v>
      </c>
      <c r="B651" s="1">
        <v>-0.182483614883892</v>
      </c>
      <c r="C651" s="1">
        <v>3.0515839710672201E-2</v>
      </c>
    </row>
    <row r="652" spans="1:3" x14ac:dyDescent="0.2">
      <c r="A652" s="1">
        <v>0.289706230163574</v>
      </c>
      <c r="B652" s="1">
        <v>-0.18931890418920799</v>
      </c>
      <c r="C652" s="1">
        <v>2.45197648767328E-2</v>
      </c>
    </row>
    <row r="653" spans="1:3" x14ac:dyDescent="0.2">
      <c r="A653" s="1">
        <v>0.289767265319824</v>
      </c>
      <c r="B653" s="1">
        <v>-0.196125478189873</v>
      </c>
      <c r="C653" s="1">
        <v>1.8517818122747901E-2</v>
      </c>
    </row>
    <row r="654" spans="1:3" x14ac:dyDescent="0.2">
      <c r="A654" s="1">
        <v>0.289828300476074</v>
      </c>
      <c r="B654" s="1">
        <v>-0.20290226548096801</v>
      </c>
      <c r="C654" s="1">
        <v>1.2511134630985399E-2</v>
      </c>
    </row>
    <row r="655" spans="1:3" x14ac:dyDescent="0.2">
      <c r="A655" s="1">
        <v>0.289889335632324</v>
      </c>
      <c r="B655" s="1">
        <v>-0.20875469496212201</v>
      </c>
      <c r="C655" s="1">
        <v>6.5008372907845403E-3</v>
      </c>
    </row>
    <row r="656" spans="1:3" x14ac:dyDescent="0.2">
      <c r="A656" s="1">
        <v>0.289950370788574</v>
      </c>
      <c r="B656" s="1">
        <v>-0.21394657967544201</v>
      </c>
      <c r="C656" s="1">
        <v>4.8803398402158299E-4</v>
      </c>
    </row>
    <row r="657" spans="1:3" x14ac:dyDescent="0.2">
      <c r="A657" s="1">
        <v>0.290011405944824</v>
      </c>
      <c r="B657" s="1">
        <v>-0.21910488266079001</v>
      </c>
      <c r="C657" s="1">
        <v>-5.5261847635154002E-3</v>
      </c>
    </row>
    <row r="658" spans="1:3" x14ac:dyDescent="0.2">
      <c r="A658" s="1">
        <v>0.290072441101074</v>
      </c>
      <c r="B658" s="1">
        <v>-0.224228786777742</v>
      </c>
      <c r="C658" s="1">
        <v>-1.1540747682528401E-2</v>
      </c>
    </row>
    <row r="659" spans="1:3" x14ac:dyDescent="0.2">
      <c r="A659" s="1">
        <v>0.290133476257324</v>
      </c>
      <c r="B659" s="1">
        <v>-0.22931747927190599</v>
      </c>
      <c r="C659" s="1">
        <v>-1.7554604169657199E-2</v>
      </c>
    </row>
    <row r="660" spans="1:3" x14ac:dyDescent="0.2">
      <c r="A660" s="1">
        <v>0.290194511413574</v>
      </c>
      <c r="B660" s="1">
        <v>-0.23449232042392701</v>
      </c>
      <c r="C660" s="1">
        <v>-2.3566725213621902E-2</v>
      </c>
    </row>
    <row r="661" spans="1:3" x14ac:dyDescent="0.2">
      <c r="A661" s="1">
        <v>0.290255546569824</v>
      </c>
      <c r="B661" s="1">
        <v>-0.241179856219533</v>
      </c>
      <c r="C661" s="1">
        <v>-2.9576103769706201E-2</v>
      </c>
    </row>
    <row r="662" spans="1:3" x14ac:dyDescent="0.2">
      <c r="A662" s="1">
        <v>0.290316581726074</v>
      </c>
      <c r="B662" s="1">
        <v>-0.24783042293625601</v>
      </c>
      <c r="C662" s="1">
        <v>-3.5581754624870197E-2</v>
      </c>
    </row>
    <row r="663" spans="1:3" x14ac:dyDescent="0.2">
      <c r="A663" s="1">
        <v>0.290377616882324</v>
      </c>
      <c r="B663" s="1">
        <v>-0.25418836133976802</v>
      </c>
      <c r="C663" s="1">
        <v>-4.15827137318645E-2</v>
      </c>
    </row>
    <row r="664" spans="1:3" x14ac:dyDescent="0.2">
      <c r="A664" s="1">
        <v>0.290438652038574</v>
      </c>
      <c r="B664" s="1">
        <v>-0.25910685029990199</v>
      </c>
      <c r="C664" s="1">
        <v>-4.7578037017342097E-2</v>
      </c>
    </row>
    <row r="665" spans="1:3" x14ac:dyDescent="0.2">
      <c r="A665" s="1">
        <v>0.290499687194824</v>
      </c>
      <c r="B665" s="1">
        <v>-0.26398400415130502</v>
      </c>
      <c r="C665" s="1">
        <v>-5.3566798746438E-2</v>
      </c>
    </row>
    <row r="666" spans="1:3" x14ac:dyDescent="0.2">
      <c r="A666" s="1">
        <v>0.290560722351074</v>
      </c>
      <c r="B666" s="1">
        <v>-0.27001014520443201</v>
      </c>
      <c r="C666" s="1">
        <v>-5.9548089446710903E-2</v>
      </c>
    </row>
    <row r="667" spans="1:3" x14ac:dyDescent="0.2">
      <c r="A667" s="1">
        <v>0.290621757507324</v>
      </c>
      <c r="B667" s="1">
        <v>-0.27623274436405199</v>
      </c>
      <c r="C667" s="1">
        <v>-6.5521013438849293E-2</v>
      </c>
    </row>
    <row r="668" spans="1:3" x14ac:dyDescent="0.2">
      <c r="A668" s="1">
        <v>0.290682792663574</v>
      </c>
      <c r="B668" s="1">
        <v>-0.282412382464441</v>
      </c>
      <c r="C668" s="1">
        <v>-7.1484686052149596E-2</v>
      </c>
    </row>
    <row r="669" spans="1:3" x14ac:dyDescent="0.2">
      <c r="A669" s="1">
        <v>0.290743827819824</v>
      </c>
      <c r="B669" s="1">
        <v>-0.28854813206486102</v>
      </c>
      <c r="C669" s="1">
        <v>-7.7438230602318595E-2</v>
      </c>
    </row>
    <row r="670" spans="1:3" x14ac:dyDescent="0.2">
      <c r="A670" s="1">
        <v>0.290804862976074</v>
      </c>
      <c r="B670" s="1">
        <v>-0.29463906864204698</v>
      </c>
      <c r="C670" s="1">
        <v>-8.3380775180121797E-2</v>
      </c>
    </row>
    <row r="671" spans="1:3" x14ac:dyDescent="0.2">
      <c r="A671" s="1">
        <v>0.290865898132324</v>
      </c>
      <c r="B671" s="1">
        <v>-0.30026098046547001</v>
      </c>
      <c r="C671" s="1">
        <v>-8.9311449339700796E-2</v>
      </c>
    </row>
    <row r="672" spans="1:3" x14ac:dyDescent="0.2">
      <c r="A672" s="1">
        <v>0.290926933288574</v>
      </c>
      <c r="B672" s="1">
        <v>-0.304128458396207</v>
      </c>
      <c r="C672" s="1">
        <v>-9.5229380787598794E-2</v>
      </c>
    </row>
    <row r="673" spans="1:3" x14ac:dyDescent="0.2">
      <c r="A673" s="1">
        <v>0.290987968444824</v>
      </c>
      <c r="B673" s="1">
        <v>-0.30966510797226598</v>
      </c>
      <c r="C673" s="1">
        <v>-0.101133692109419</v>
      </c>
    </row>
    <row r="674" spans="1:3" x14ac:dyDescent="0.2">
      <c r="A674" s="1">
        <v>0.291049003601074</v>
      </c>
      <c r="B674" s="1">
        <v>-0.315539629338282</v>
      </c>
      <c r="C674" s="1">
        <v>-0.106971459521117</v>
      </c>
    </row>
    <row r="675" spans="1:3" x14ac:dyDescent="0.2">
      <c r="A675" s="1">
        <v>0.291110038757324</v>
      </c>
      <c r="B675" s="1">
        <v>-0.32136535030216301</v>
      </c>
      <c r="C675" s="1">
        <v>-0.112435958419219</v>
      </c>
    </row>
    <row r="676" spans="1:3" x14ac:dyDescent="0.2">
      <c r="A676" s="1">
        <v>0.291171073913574</v>
      </c>
      <c r="B676" s="1">
        <v>-0.32714128913955598</v>
      </c>
      <c r="C676" s="1">
        <v>-0.11788342517607001</v>
      </c>
    </row>
    <row r="677" spans="1:3" x14ac:dyDescent="0.2">
      <c r="A677" s="1">
        <v>0.291232109069824</v>
      </c>
      <c r="B677" s="1">
        <v>-0.33300930057865102</v>
      </c>
      <c r="C677" s="1">
        <v>-0.12331293462559501</v>
      </c>
    </row>
    <row r="678" spans="1:3" x14ac:dyDescent="0.2">
      <c r="A678" s="1">
        <v>0.291293144226074</v>
      </c>
      <c r="B678" s="1">
        <v>-0.339294266901355</v>
      </c>
      <c r="C678" s="1">
        <v>-0.12872356399507101</v>
      </c>
    </row>
    <row r="679" spans="1:3" x14ac:dyDescent="0.2">
      <c r="A679" s="1">
        <v>0.291354179382324</v>
      </c>
      <c r="B679" s="1">
        <v>-0.34552549857099801</v>
      </c>
      <c r="C679" s="1">
        <v>-0.13454028796843201</v>
      </c>
    </row>
    <row r="680" spans="1:3" x14ac:dyDescent="0.2">
      <c r="A680" s="1">
        <v>0.291415214538574</v>
      </c>
      <c r="B680" s="1">
        <v>-0.35170194471208999</v>
      </c>
      <c r="C680" s="1">
        <v>-0.14063121161980399</v>
      </c>
    </row>
    <row r="681" spans="1:3" x14ac:dyDescent="0.2">
      <c r="A681" s="1">
        <v>0.291476249694824</v>
      </c>
      <c r="B681" s="1">
        <v>-0.35782256321949901</v>
      </c>
      <c r="C681" s="1">
        <v>-0.146701488352836</v>
      </c>
    </row>
    <row r="682" spans="1:3" x14ac:dyDescent="0.2">
      <c r="A682" s="1">
        <v>0.291537284851074</v>
      </c>
      <c r="B682" s="1">
        <v>-0.36388632092413198</v>
      </c>
      <c r="C682" s="1">
        <v>-0.152750082792107</v>
      </c>
    </row>
    <row r="683" spans="1:3" x14ac:dyDescent="0.2">
      <c r="A683" s="1">
        <v>0.291598320007324</v>
      </c>
      <c r="B683" s="1">
        <v>-0.36931662338570098</v>
      </c>
      <c r="C683" s="1">
        <v>-0.158775961677873</v>
      </c>
    </row>
    <row r="684" spans="1:3" x14ac:dyDescent="0.2">
      <c r="A684" s="1">
        <v>0.291659355163574</v>
      </c>
      <c r="B684" s="1">
        <v>-0.374680732069129</v>
      </c>
      <c r="C684" s="1">
        <v>-0.16477809392123</v>
      </c>
    </row>
    <row r="685" spans="1:3" x14ac:dyDescent="0.2">
      <c r="A685" s="1">
        <v>0.291720390319824</v>
      </c>
      <c r="B685" s="1">
        <v>-0.38038684016337299</v>
      </c>
      <c r="C685" s="1">
        <v>-0.17058557462872001</v>
      </c>
    </row>
    <row r="686" spans="1:3" x14ac:dyDescent="0.2">
      <c r="A686" s="1">
        <v>0.291781425476074</v>
      </c>
      <c r="B686" s="1">
        <v>-0.38645339872113499</v>
      </c>
      <c r="C686" s="1">
        <v>-0.17622642571849201</v>
      </c>
    </row>
    <row r="687" spans="1:3" x14ac:dyDescent="0.2">
      <c r="A687" s="1">
        <v>0.291842460632324</v>
      </c>
      <c r="B687" s="1">
        <v>-0.39245768895203498</v>
      </c>
      <c r="C687" s="1">
        <v>-0.18183973705697101</v>
      </c>
    </row>
    <row r="688" spans="1:3" x14ac:dyDescent="0.2">
      <c r="A688" s="1">
        <v>0.291903495788574</v>
      </c>
      <c r="B688" s="1">
        <v>-0.39839869530447403</v>
      </c>
      <c r="C688" s="1">
        <v>-0.187863142056824</v>
      </c>
    </row>
    <row r="689" spans="1:3" x14ac:dyDescent="0.2">
      <c r="A689" s="1">
        <v>0.291964530944824</v>
      </c>
      <c r="B689" s="1">
        <v>-0.40427541117205501</v>
      </c>
      <c r="C689" s="1">
        <v>-0.19439662754418999</v>
      </c>
    </row>
    <row r="690" spans="1:3" x14ac:dyDescent="0.2">
      <c r="A690" s="1">
        <v>0.292025566101074</v>
      </c>
      <c r="B690" s="1">
        <v>-0.40881790128712198</v>
      </c>
      <c r="C690" s="1">
        <v>-0.200234758355292</v>
      </c>
    </row>
    <row r="691" spans="1:3" x14ac:dyDescent="0.2">
      <c r="A691" s="1">
        <v>0.292086601257324</v>
      </c>
      <c r="B691" s="1">
        <v>-0.41297226069688597</v>
      </c>
      <c r="C691" s="1">
        <v>-0.206041993619551</v>
      </c>
    </row>
    <row r="692" spans="1:3" x14ac:dyDescent="0.2">
      <c r="A692" s="1">
        <v>0.292147636413574</v>
      </c>
      <c r="B692" s="1">
        <v>-0.41705966459925897</v>
      </c>
      <c r="C692" s="1">
        <v>-0.21181732403374201</v>
      </c>
    </row>
    <row r="693" spans="1:3" x14ac:dyDescent="0.2">
      <c r="A693" s="1">
        <v>0.292208671569824</v>
      </c>
      <c r="B693" s="1">
        <v>-0.42107933110349399</v>
      </c>
      <c r="C693" s="1">
        <v>-0.217559744052954</v>
      </c>
    </row>
    <row r="694" spans="1:3" x14ac:dyDescent="0.2">
      <c r="A694" s="1">
        <v>0.292269706726074</v>
      </c>
      <c r="B694" s="1">
        <v>-0.42503049015196298</v>
      </c>
      <c r="C694" s="1">
        <v>-0.22326825223056701</v>
      </c>
    </row>
    <row r="695" spans="1:3" x14ac:dyDescent="0.2">
      <c r="A695" s="1">
        <v>0.292330741882324</v>
      </c>
      <c r="B695" s="1">
        <v>-0.42954883339729</v>
      </c>
      <c r="C695" s="1">
        <v>-0.22790169215391401</v>
      </c>
    </row>
    <row r="696" spans="1:3" x14ac:dyDescent="0.2">
      <c r="A696" s="1">
        <v>0.292391777038574</v>
      </c>
      <c r="B696" s="1">
        <v>-0.43413514492697802</v>
      </c>
      <c r="C696" s="1">
        <v>-0.23248981598023499</v>
      </c>
    </row>
    <row r="697" spans="1:3" x14ac:dyDescent="0.2">
      <c r="A697" s="1">
        <v>0.292452812194824</v>
      </c>
      <c r="B697" s="1">
        <v>-0.43865046765111898</v>
      </c>
      <c r="C697" s="1">
        <v>-0.23843786684926699</v>
      </c>
    </row>
    <row r="698" spans="1:3" x14ac:dyDescent="0.2">
      <c r="A698" s="1">
        <v>0.292513847351074</v>
      </c>
      <c r="B698" s="1">
        <v>-0.44309394518426598</v>
      </c>
      <c r="C698" s="1">
        <v>-0.244834047834355</v>
      </c>
    </row>
    <row r="699" spans="1:3" x14ac:dyDescent="0.2">
      <c r="A699" s="1">
        <v>0.292574882507324</v>
      </c>
      <c r="B699" s="1">
        <v>-0.44746474792698299</v>
      </c>
      <c r="C699" s="1">
        <v>-0.25119141230417202</v>
      </c>
    </row>
    <row r="700" spans="1:3" x14ac:dyDescent="0.2">
      <c r="A700" s="1">
        <v>0.292635917663574</v>
      </c>
      <c r="B700" s="1">
        <v>-0.45176207400580398</v>
      </c>
      <c r="C700" s="1">
        <v>-0.25675167327305398</v>
      </c>
    </row>
    <row r="701" spans="1:3" x14ac:dyDescent="0.2">
      <c r="A701" s="1">
        <v>0.292696952819824</v>
      </c>
      <c r="B701" s="1">
        <v>-0.45598514994938899</v>
      </c>
      <c r="C701" s="1">
        <v>-0.262195173272604</v>
      </c>
    </row>
    <row r="702" spans="1:3" x14ac:dyDescent="0.2">
      <c r="A702" s="1">
        <v>0.292757987976074</v>
      </c>
      <c r="B702" s="1">
        <v>-0.46013323096158298</v>
      </c>
      <c r="C702" s="1">
        <v>-0.26759693754763098</v>
      </c>
    </row>
    <row r="703" spans="1:3" x14ac:dyDescent="0.2">
      <c r="A703" s="1">
        <v>0.292819023132324</v>
      </c>
      <c r="B703" s="1">
        <v>-0.46420560087353802</v>
      </c>
      <c r="C703" s="1">
        <v>-0.272956016114276</v>
      </c>
    </row>
    <row r="704" spans="1:3" x14ac:dyDescent="0.2">
      <c r="A704" s="1">
        <v>0.292880058288574</v>
      </c>
      <c r="B704" s="1">
        <v>-0.468201571730884</v>
      </c>
      <c r="C704" s="1">
        <v>-0.27827146597524799</v>
      </c>
    </row>
    <row r="705" spans="1:3" x14ac:dyDescent="0.2">
      <c r="A705" s="1">
        <v>0.292941093444824</v>
      </c>
      <c r="B705" s="1">
        <v>-0.47212048308706001</v>
      </c>
      <c r="C705" s="1">
        <v>-0.283542351247907</v>
      </c>
    </row>
    <row r="706" spans="1:3" x14ac:dyDescent="0.2">
      <c r="A706" s="1">
        <v>0.293002128601074</v>
      </c>
      <c r="B706" s="1">
        <v>-0.47596170091502799</v>
      </c>
      <c r="C706" s="1">
        <v>-0.28876774329418498</v>
      </c>
    </row>
    <row r="707" spans="1:3" x14ac:dyDescent="0.2">
      <c r="A707" s="1">
        <v>0.293063163757324</v>
      </c>
      <c r="B707" s="1">
        <v>-0.48013858034746398</v>
      </c>
      <c r="C707" s="1">
        <v>-0.29394672075821199</v>
      </c>
    </row>
    <row r="708" spans="1:3" x14ac:dyDescent="0.2">
      <c r="A708" s="1">
        <v>0.293124198913574</v>
      </c>
      <c r="B708" s="1">
        <v>-0.484363077879499</v>
      </c>
      <c r="C708" s="1">
        <v>-0.29907836964420498</v>
      </c>
    </row>
    <row r="709" spans="1:3" x14ac:dyDescent="0.2">
      <c r="A709" s="1">
        <v>0.293185234069824</v>
      </c>
      <c r="B709" s="1">
        <v>-0.48850807459790901</v>
      </c>
      <c r="C709" s="1">
        <v>-0.30220253486401</v>
      </c>
    </row>
    <row r="710" spans="1:3" x14ac:dyDescent="0.2">
      <c r="A710" s="1">
        <v>0.293246269226074</v>
      </c>
      <c r="B710" s="1">
        <v>-0.49257281323628199</v>
      </c>
      <c r="C710" s="1">
        <v>-0.30523725498319498</v>
      </c>
    </row>
    <row r="711" spans="1:3" x14ac:dyDescent="0.2">
      <c r="A711" s="1">
        <v>0.293307304382324</v>
      </c>
      <c r="B711" s="1">
        <v>-0.496556536791393</v>
      </c>
      <c r="C711" s="1">
        <v>-0.30822202357321998</v>
      </c>
    </row>
    <row r="712" spans="1:3" x14ac:dyDescent="0.2">
      <c r="A712" s="1">
        <v>0.293368339538574</v>
      </c>
      <c r="B712" s="1">
        <v>-0.50045848898753098</v>
      </c>
      <c r="C712" s="1">
        <v>-0.31115622515804298</v>
      </c>
    </row>
    <row r="713" spans="1:3" x14ac:dyDescent="0.2">
      <c r="A713" s="1">
        <v>0.293429374694824</v>
      </c>
      <c r="B713" s="1">
        <v>-0.50427791495711904</v>
      </c>
      <c r="C713" s="1">
        <v>-0.31467054096729002</v>
      </c>
    </row>
    <row r="714" spans="1:3" x14ac:dyDescent="0.2">
      <c r="A714" s="1">
        <v>0.293490409851074</v>
      </c>
      <c r="B714" s="1">
        <v>-0.50801406228796497</v>
      </c>
      <c r="C714" s="1">
        <v>-0.31916049960297099</v>
      </c>
    </row>
    <row r="715" spans="1:3" x14ac:dyDescent="0.2">
      <c r="A715" s="1">
        <v>0.293551445007324</v>
      </c>
      <c r="B715" s="1">
        <v>-0.51097749624031297</v>
      </c>
      <c r="C715" s="1">
        <v>-0.32359755153893799</v>
      </c>
    </row>
    <row r="716" spans="1:3" x14ac:dyDescent="0.2">
      <c r="A716" s="1">
        <v>0.293612480163574</v>
      </c>
      <c r="B716" s="1">
        <v>-0.51383932372726204</v>
      </c>
      <c r="C716" s="1">
        <v>-0.32798101472209801</v>
      </c>
    </row>
    <row r="717" spans="1:3" x14ac:dyDescent="0.2">
      <c r="A717" s="1">
        <v>0.293673515319824</v>
      </c>
      <c r="B717" s="1">
        <v>-0.516616191192525</v>
      </c>
      <c r="C717" s="1">
        <v>-0.33231020023410102</v>
      </c>
    </row>
    <row r="718" spans="1:3" x14ac:dyDescent="0.2">
      <c r="A718" s="1">
        <v>0.293734550476074</v>
      </c>
      <c r="B718" s="1">
        <v>-0.51930757858838095</v>
      </c>
      <c r="C718" s="1">
        <v>-0.33658440993579902</v>
      </c>
    </row>
    <row r="719" spans="1:3" x14ac:dyDescent="0.2">
      <c r="A719" s="1">
        <v>0.293795585632324</v>
      </c>
      <c r="B719" s="1">
        <v>-0.52191297953196503</v>
      </c>
      <c r="C719" s="1">
        <v>-0.34080293446751198</v>
      </c>
    </row>
    <row r="720" spans="1:3" x14ac:dyDescent="0.2">
      <c r="A720" s="1">
        <v>0.293856620788574</v>
      </c>
      <c r="B720" s="1">
        <v>-0.52469922913350198</v>
      </c>
      <c r="C720" s="1">
        <v>-0.34496505174015901</v>
      </c>
    </row>
    <row r="721" spans="1:3" x14ac:dyDescent="0.2">
      <c r="A721" s="1">
        <v>0.293917655944824</v>
      </c>
      <c r="B721" s="1">
        <v>-0.52788686595410605</v>
      </c>
      <c r="C721" s="1">
        <v>-0.34907002592629599</v>
      </c>
    </row>
    <row r="722" spans="1:3" x14ac:dyDescent="0.2">
      <c r="A722" s="1">
        <v>0.293978691101074</v>
      </c>
      <c r="B722" s="1">
        <v>-0.53098761458607302</v>
      </c>
      <c r="C722" s="1">
        <v>-0.35311710696197102</v>
      </c>
    </row>
    <row r="723" spans="1:3" x14ac:dyDescent="0.2">
      <c r="A723" s="1">
        <v>0.294039726257324</v>
      </c>
      <c r="B723" s="1">
        <v>-0.53400090460375005</v>
      </c>
      <c r="C723" s="1">
        <v>-0.35710553063185502</v>
      </c>
    </row>
    <row r="724" spans="1:3" x14ac:dyDescent="0.2">
      <c r="A724" s="1">
        <v>0.294100761413574</v>
      </c>
      <c r="B724" s="1">
        <v>-0.53692618004084902</v>
      </c>
      <c r="C724" s="1">
        <v>-0.36103451912678097</v>
      </c>
    </row>
    <row r="725" spans="1:3" x14ac:dyDescent="0.2">
      <c r="A725" s="1">
        <v>0.294161796569824</v>
      </c>
      <c r="B725" s="1">
        <v>-0.53976289967873503</v>
      </c>
      <c r="C725" s="1">
        <v>-0.36490328222868801</v>
      </c>
    </row>
    <row r="726" spans="1:3" x14ac:dyDescent="0.2">
      <c r="A726" s="1">
        <v>0.294222831726074</v>
      </c>
      <c r="B726" s="1">
        <v>-0.54251053730411702</v>
      </c>
      <c r="C726" s="1">
        <v>-0.36871101892927499</v>
      </c>
    </row>
    <row r="727" spans="1:3" x14ac:dyDescent="0.2">
      <c r="A727" s="1">
        <v>0.294283866882324</v>
      </c>
      <c r="B727" s="1">
        <v>-0.54516858195074203</v>
      </c>
      <c r="C727" s="1">
        <v>-0.372396284136852</v>
      </c>
    </row>
    <row r="728" spans="1:3" x14ac:dyDescent="0.2">
      <c r="A728" s="1">
        <v>0.294344902038574</v>
      </c>
      <c r="B728" s="1">
        <v>-0.54773653809895995</v>
      </c>
      <c r="C728" s="1">
        <v>-0.37508023063385498</v>
      </c>
    </row>
    <row r="729" spans="1:3" x14ac:dyDescent="0.2">
      <c r="A729" s="1">
        <v>0.294405937194824</v>
      </c>
      <c r="B729" s="1">
        <v>-0.55021392578744699</v>
      </c>
      <c r="C729" s="1">
        <v>-0.37769613276980202</v>
      </c>
    </row>
    <row r="730" spans="1:3" x14ac:dyDescent="0.2">
      <c r="A730" s="1">
        <v>0.294466972351074</v>
      </c>
      <c r="B730" s="1">
        <v>-0.55260028073021095</v>
      </c>
      <c r="C730" s="1">
        <v>-0.38014025795915701</v>
      </c>
    </row>
    <row r="731" spans="1:3" x14ac:dyDescent="0.2">
      <c r="A731" s="1">
        <v>0.294528007507324</v>
      </c>
      <c r="B731" s="1">
        <v>-0.55489515436481196</v>
      </c>
      <c r="C731" s="1">
        <v>-0.38240531880908002</v>
      </c>
    </row>
    <row r="732" spans="1:3" x14ac:dyDescent="0.2">
      <c r="A732" s="1">
        <v>0.294589042663574</v>
      </c>
      <c r="B732" s="1">
        <v>-0.55709811383681695</v>
      </c>
      <c r="C732" s="1">
        <v>-0.38460526411135398</v>
      </c>
    </row>
    <row r="733" spans="1:3" x14ac:dyDescent="0.2">
      <c r="A733" s="1">
        <v>0.294650077819824</v>
      </c>
      <c r="B733" s="1">
        <v>-0.55902077167299002</v>
      </c>
      <c r="C733" s="1">
        <v>-0.38673965154095302</v>
      </c>
    </row>
    <row r="734" spans="1:3" x14ac:dyDescent="0.2">
      <c r="A734" s="1">
        <v>0.294711112976074</v>
      </c>
      <c r="B734" s="1">
        <v>-0.56038246346075005</v>
      </c>
      <c r="C734" s="1">
        <v>-0.38980921975382399</v>
      </c>
    </row>
    <row r="735" spans="1:3" x14ac:dyDescent="0.2">
      <c r="A735" s="1">
        <v>0.294772148132324</v>
      </c>
      <c r="B735" s="1">
        <v>-0.56152611023322896</v>
      </c>
      <c r="C735" s="1">
        <v>-0.39203538004612398</v>
      </c>
    </row>
    <row r="736" spans="1:3" x14ac:dyDescent="0.2">
      <c r="A736" s="1">
        <v>0.294833183288574</v>
      </c>
      <c r="B736" s="1">
        <v>-0.56113908315902405</v>
      </c>
      <c r="C736" s="1">
        <v>-0.39419504788634702</v>
      </c>
    </row>
    <row r="737" spans="1:3" x14ac:dyDescent="0.2">
      <c r="A737" s="1">
        <v>0.294894218444824</v>
      </c>
      <c r="B737" s="1">
        <v>-0.56037240132299604</v>
      </c>
      <c r="C737" s="1">
        <v>-0.39628781341605401</v>
      </c>
    </row>
    <row r="738" spans="1:3" x14ac:dyDescent="0.2">
      <c r="A738" s="1">
        <v>0.294955253601074</v>
      </c>
      <c r="B738" s="1">
        <v>-0.55951027299098499</v>
      </c>
      <c r="C738" s="1">
        <v>-0.39831327755226198</v>
      </c>
    </row>
    <row r="739" spans="1:3" x14ac:dyDescent="0.2">
      <c r="A739" s="1">
        <v>0.295016288757324</v>
      </c>
      <c r="B739" s="1">
        <v>-0.55855277057570296</v>
      </c>
      <c r="C739" s="1">
        <v>-0.40027105195243801</v>
      </c>
    </row>
    <row r="740" spans="1:3" x14ac:dyDescent="0.2">
      <c r="A740" s="1">
        <v>0.295077323913574</v>
      </c>
      <c r="B740" s="1">
        <v>-0.55832219352178603</v>
      </c>
      <c r="C740" s="1">
        <v>-0.40216075902485698</v>
      </c>
    </row>
    <row r="741" spans="1:3" x14ac:dyDescent="0.2">
      <c r="A741" s="1">
        <v>0.295138359069824</v>
      </c>
      <c r="B741" s="1">
        <v>-0.56051097422531704</v>
      </c>
      <c r="C741" s="1">
        <v>-0.403982031992145</v>
      </c>
    </row>
    <row r="742" spans="1:3" x14ac:dyDescent="0.2">
      <c r="A742" s="1">
        <v>0.295199394226074</v>
      </c>
      <c r="B742" s="1">
        <v>-0.56260484991537096</v>
      </c>
      <c r="C742" s="1">
        <v>-0.40573451490446999</v>
      </c>
    </row>
    <row r="743" spans="1:3" x14ac:dyDescent="0.2">
      <c r="A743" s="1">
        <v>0.295260429382324</v>
      </c>
      <c r="B743" s="1">
        <v>-0.56460339787321401</v>
      </c>
      <c r="C743" s="1">
        <v>-0.40840636583272899</v>
      </c>
    </row>
    <row r="744" spans="1:3" x14ac:dyDescent="0.2">
      <c r="A744" s="1">
        <v>0.295321464538574</v>
      </c>
      <c r="B744" s="1">
        <v>-0.56650621024899805</v>
      </c>
      <c r="C744" s="1">
        <v>-0.40953487269588801</v>
      </c>
    </row>
    <row r="745" spans="1:3" x14ac:dyDescent="0.2">
      <c r="A745" s="1">
        <v>0.295382499694824</v>
      </c>
      <c r="B745" s="1">
        <v>-0.56726095452883496</v>
      </c>
      <c r="C745" s="1">
        <v>-0.41201359106504698</v>
      </c>
    </row>
    <row r="746" spans="1:3" x14ac:dyDescent="0.2">
      <c r="A746" s="1">
        <v>0.295443534851074</v>
      </c>
      <c r="B746" s="1">
        <v>-0.567302455536976</v>
      </c>
      <c r="C746" s="1">
        <v>-0.41397104527448703</v>
      </c>
    </row>
    <row r="747" spans="1:3" x14ac:dyDescent="0.2">
      <c r="A747" s="1">
        <v>0.295504570007324</v>
      </c>
      <c r="B747" s="1">
        <v>-0.56724673664385195</v>
      </c>
      <c r="C747" s="1">
        <v>-0.41503585773568402</v>
      </c>
    </row>
    <row r="748" spans="1:3" x14ac:dyDescent="0.2">
      <c r="A748" s="1">
        <v>0.295565605163574</v>
      </c>
      <c r="B748" s="1">
        <v>-0.56709372337311104</v>
      </c>
      <c r="C748" s="1">
        <v>-0.41541829746058101</v>
      </c>
    </row>
    <row r="749" spans="1:3" x14ac:dyDescent="0.2">
      <c r="A749" s="1">
        <v>0.295626640319824</v>
      </c>
      <c r="B749" s="1">
        <v>-0.56781756039334996</v>
      </c>
      <c r="C749" s="1">
        <v>-0.417587456234151</v>
      </c>
    </row>
    <row r="750" spans="1:3" x14ac:dyDescent="0.2">
      <c r="A750" s="1">
        <v>0.295687675476074</v>
      </c>
      <c r="B750" s="1">
        <v>-0.56814893947926004</v>
      </c>
      <c r="C750" s="1">
        <v>-0.41723889601701097</v>
      </c>
    </row>
    <row r="751" spans="1:3" x14ac:dyDescent="0.2">
      <c r="A751" s="1">
        <v>0.295748710632324</v>
      </c>
      <c r="B751" s="1">
        <v>-0.56735520792820504</v>
      </c>
      <c r="C751" s="1">
        <v>-0.41835810325116002</v>
      </c>
    </row>
    <row r="752" spans="1:3" x14ac:dyDescent="0.2">
      <c r="A752" s="1">
        <v>0.295809745788574</v>
      </c>
      <c r="B752" s="1">
        <v>-0.56686403481090497</v>
      </c>
      <c r="C752" s="1">
        <v>-0.41940558779770898</v>
      </c>
    </row>
    <row r="753" spans="1:3" x14ac:dyDescent="0.2">
      <c r="A753" s="1">
        <v>0.295870780944824</v>
      </c>
      <c r="B753" s="1">
        <v>-0.56806978099500605</v>
      </c>
      <c r="C753" s="1">
        <v>-0.42038112299862901</v>
      </c>
    </row>
    <row r="754" spans="1:3" x14ac:dyDescent="0.2">
      <c r="A754" s="1">
        <v>0.295931816101074</v>
      </c>
      <c r="B754" s="1">
        <v>-0.567666524119671</v>
      </c>
      <c r="C754" s="1">
        <v>-0.42128449501744702</v>
      </c>
    </row>
    <row r="755" spans="1:3" x14ac:dyDescent="0.2">
      <c r="A755" s="1">
        <v>0.295992851257324</v>
      </c>
      <c r="B755" s="1">
        <v>-0.56702499417893903</v>
      </c>
      <c r="C755" s="1">
        <v>-0.42267695623526103</v>
      </c>
    </row>
    <row r="756" spans="1:3" x14ac:dyDescent="0.2">
      <c r="A756" s="1">
        <v>0.296053886413574</v>
      </c>
      <c r="B756" s="1">
        <v>-0.56628724530974905</v>
      </c>
      <c r="C756" s="1">
        <v>-0.42409475948796499</v>
      </c>
    </row>
    <row r="757" spans="1:3" x14ac:dyDescent="0.2">
      <c r="A757" s="1">
        <v>0.296114921569824</v>
      </c>
      <c r="B757" s="1">
        <v>-0.56547892747156603</v>
      </c>
      <c r="C757" s="1">
        <v>-0.42469629177503099</v>
      </c>
    </row>
    <row r="758" spans="1:3" x14ac:dyDescent="0.2">
      <c r="A758" s="1">
        <v>0.296175956726074</v>
      </c>
      <c r="B758" s="1">
        <v>-0.56603829396052496</v>
      </c>
      <c r="C758" s="1">
        <v>-0.42522571808966703</v>
      </c>
    </row>
    <row r="759" spans="1:3" x14ac:dyDescent="0.2">
      <c r="A759" s="1">
        <v>0.296236991882324</v>
      </c>
      <c r="B759" s="1">
        <v>-0.56649962386544195</v>
      </c>
      <c r="C759" s="1">
        <v>-0.42568289556466599</v>
      </c>
    </row>
    <row r="760" spans="1:3" x14ac:dyDescent="0.2">
      <c r="A760" s="1">
        <v>0.296298027038574</v>
      </c>
      <c r="B760" s="1">
        <v>-0.56686275316061996</v>
      </c>
      <c r="C760" s="1">
        <v>-0.42602746016210202</v>
      </c>
    </row>
    <row r="761" spans="1:3" x14ac:dyDescent="0.2">
      <c r="A761" s="1">
        <v>0.296359062194824</v>
      </c>
      <c r="B761" s="1">
        <v>-0.56712753545965899</v>
      </c>
      <c r="C761" s="1">
        <v>-0.42557229406741798</v>
      </c>
    </row>
    <row r="762" spans="1:3" x14ac:dyDescent="0.2">
      <c r="A762" s="1">
        <v>0.296420097351074</v>
      </c>
      <c r="B762" s="1">
        <v>-0.567293841995411</v>
      </c>
      <c r="C762" s="1">
        <v>-0.42589222177081099</v>
      </c>
    </row>
    <row r="763" spans="1:3" x14ac:dyDescent="0.2">
      <c r="A763" s="1">
        <v>0.296481132507324</v>
      </c>
      <c r="B763" s="1">
        <v>-0.56736156169518803</v>
      </c>
      <c r="C763" s="1">
        <v>-0.426138646379293</v>
      </c>
    </row>
    <row r="764" spans="1:3" x14ac:dyDescent="0.2">
      <c r="A764" s="1">
        <v>0.296542167663574</v>
      </c>
      <c r="B764" s="1">
        <v>-0.56733060109368205</v>
      </c>
      <c r="C764" s="1">
        <v>-0.42628068018736898</v>
      </c>
    </row>
    <row r="765" spans="1:3" x14ac:dyDescent="0.2">
      <c r="A765" s="1">
        <v>0.296603202819824</v>
      </c>
      <c r="B765" s="1">
        <v>-0.56720088426619197</v>
      </c>
      <c r="C765" s="1">
        <v>-0.42507923987558599</v>
      </c>
    </row>
    <row r="766" spans="1:3" x14ac:dyDescent="0.2">
      <c r="A766" s="1">
        <v>0.296664237976074</v>
      </c>
      <c r="B766" s="1">
        <v>-0.56697235272032298</v>
      </c>
      <c r="C766" s="1">
        <v>-0.42356325974715398</v>
      </c>
    </row>
    <row r="767" spans="1:3" x14ac:dyDescent="0.2">
      <c r="A767" s="1">
        <v>0.296725273132324</v>
      </c>
      <c r="B767" s="1">
        <v>-0.56641800139342902</v>
      </c>
      <c r="C767" s="1">
        <v>-0.42214612044441402</v>
      </c>
    </row>
    <row r="768" spans="1:3" x14ac:dyDescent="0.2">
      <c r="A768" s="1">
        <v>0.296786308288574</v>
      </c>
      <c r="B768" s="1">
        <v>-0.56476867059805003</v>
      </c>
      <c r="C768" s="1">
        <v>-0.42153547555701998</v>
      </c>
    </row>
    <row r="769" spans="1:3" x14ac:dyDescent="0.2">
      <c r="A769" s="1">
        <v>0.296847343444824</v>
      </c>
      <c r="B769" s="1">
        <v>-0.56329827760717699</v>
      </c>
      <c r="C769" s="1">
        <v>-0.42128612960339201</v>
      </c>
    </row>
    <row r="770" spans="1:3" x14ac:dyDescent="0.2">
      <c r="A770" s="1">
        <v>0.296908378601074</v>
      </c>
      <c r="B770" s="1">
        <v>-0.56285946399263098</v>
      </c>
      <c r="C770" s="1">
        <v>-0.42008984380044001</v>
      </c>
    </row>
    <row r="771" spans="1:3" x14ac:dyDescent="0.2">
      <c r="A771" s="1">
        <v>0.296969413757324</v>
      </c>
      <c r="B771" s="1">
        <v>-0.56232360053720798</v>
      </c>
      <c r="C771" s="1">
        <v>-0.41925495897070503</v>
      </c>
    </row>
    <row r="772" spans="1:3" x14ac:dyDescent="0.2">
      <c r="A772" s="1">
        <v>0.297030448913574</v>
      </c>
      <c r="B772" s="1">
        <v>-0.56169070236950103</v>
      </c>
      <c r="C772" s="1">
        <v>-0.41834545139825402</v>
      </c>
    </row>
    <row r="773" spans="1:3" x14ac:dyDescent="0.2">
      <c r="A773" s="1">
        <v>0.297091484069824</v>
      </c>
      <c r="B773" s="1">
        <v>-0.56057310400276705</v>
      </c>
      <c r="C773" s="1">
        <v>-0.41611676210799398</v>
      </c>
    </row>
    <row r="774" spans="1:3" x14ac:dyDescent="0.2">
      <c r="A774" s="1">
        <v>0.297152519226074</v>
      </c>
      <c r="B774" s="1">
        <v>-0.55989121493508298</v>
      </c>
      <c r="C774" s="1">
        <v>-0.41446582959045503</v>
      </c>
    </row>
    <row r="775" spans="1:3" x14ac:dyDescent="0.2">
      <c r="A775" s="1">
        <v>0.297213554382324</v>
      </c>
      <c r="B775" s="1">
        <v>-0.55911423957352102</v>
      </c>
      <c r="C775" s="1">
        <v>-0.41307367113847798</v>
      </c>
    </row>
    <row r="776" spans="1:3" x14ac:dyDescent="0.2">
      <c r="A776" s="1">
        <v>0.297274589538574</v>
      </c>
      <c r="B776" s="1">
        <v>-0.55818966523817404</v>
      </c>
      <c r="C776" s="1">
        <v>-0.41163393697539302</v>
      </c>
    </row>
    <row r="777" spans="1:3" x14ac:dyDescent="0.2">
      <c r="A777" s="1">
        <v>0.297335624694824</v>
      </c>
      <c r="B777" s="1">
        <v>-0.55657036355967904</v>
      </c>
      <c r="C777" s="1">
        <v>-0.40950974081723601</v>
      </c>
    </row>
    <row r="778" spans="1:3" x14ac:dyDescent="0.2">
      <c r="A778" s="1">
        <v>0.297396659851074</v>
      </c>
      <c r="B778" s="1">
        <v>-0.55486912035028502</v>
      </c>
      <c r="C778" s="1">
        <v>-0.40771548404664398</v>
      </c>
    </row>
    <row r="779" spans="1:3" x14ac:dyDescent="0.2">
      <c r="A779" s="1">
        <v>0.297457695007324</v>
      </c>
      <c r="B779" s="1">
        <v>-0.55273389553845598</v>
      </c>
      <c r="C779" s="1">
        <v>-0.40585064414208299</v>
      </c>
    </row>
    <row r="780" spans="1:3" x14ac:dyDescent="0.2">
      <c r="A780" s="1">
        <v>0.297518730163574</v>
      </c>
      <c r="B780" s="1">
        <v>-0.55210618496118602</v>
      </c>
      <c r="C780" s="1">
        <v>-0.40391554900582199</v>
      </c>
    </row>
    <row r="781" spans="1:3" x14ac:dyDescent="0.2">
      <c r="A781" s="1">
        <v>0.297579765319824</v>
      </c>
      <c r="B781" s="1">
        <v>-0.55138244810274994</v>
      </c>
      <c r="C781" s="1">
        <v>-0.40191053092067103</v>
      </c>
    </row>
    <row r="782" spans="1:3" x14ac:dyDescent="0.2">
      <c r="A782" s="1">
        <v>0.297640800476074</v>
      </c>
      <c r="B782" s="1">
        <v>-0.55004053044021595</v>
      </c>
      <c r="C782" s="1">
        <v>-0.39996442156661699</v>
      </c>
    </row>
    <row r="783" spans="1:3" x14ac:dyDescent="0.2">
      <c r="A783" s="1">
        <v>0.297701835632324</v>
      </c>
      <c r="B783" s="1">
        <v>-0.54834622773360198</v>
      </c>
      <c r="C783" s="1">
        <v>-0.39832638724883201</v>
      </c>
    </row>
    <row r="784" spans="1:3" x14ac:dyDescent="0.2">
      <c r="A784" s="1">
        <v>0.297762870788574</v>
      </c>
      <c r="B784" s="1">
        <v>-0.54655643645072205</v>
      </c>
      <c r="C784" s="1">
        <v>-0.39661865722150302</v>
      </c>
    </row>
    <row r="785" spans="1:3" x14ac:dyDescent="0.2">
      <c r="A785" s="1">
        <v>0.297823905944824</v>
      </c>
      <c r="B785" s="1">
        <v>-0.54467139959754396</v>
      </c>
      <c r="C785" s="1">
        <v>-0.39484146408301501</v>
      </c>
    </row>
    <row r="786" spans="1:3" x14ac:dyDescent="0.2">
      <c r="A786" s="1">
        <v>0.297884941101074</v>
      </c>
      <c r="B786" s="1">
        <v>-0.54269137718067895</v>
      </c>
      <c r="C786" s="1">
        <v>-0.39299505232170001</v>
      </c>
    </row>
    <row r="787" spans="1:3" x14ac:dyDescent="0.2">
      <c r="A787" s="1">
        <v>0.297945976257324</v>
      </c>
      <c r="B787" s="1">
        <v>-0.54041461588853201</v>
      </c>
      <c r="C787" s="1">
        <v>-0.39046471811327499</v>
      </c>
    </row>
    <row r="788" spans="1:3" x14ac:dyDescent="0.2">
      <c r="A788" s="1">
        <v>0.298007011413574</v>
      </c>
      <c r="B788" s="1">
        <v>-0.53706186706933101</v>
      </c>
      <c r="C788" s="1">
        <v>-0.38781763151930498</v>
      </c>
    </row>
    <row r="789" spans="1:3" x14ac:dyDescent="0.2">
      <c r="A789" s="1">
        <v>0.298068046569824</v>
      </c>
      <c r="B789" s="1">
        <v>-0.53509775532804005</v>
      </c>
      <c r="C789" s="1">
        <v>-0.38535407623092399</v>
      </c>
    </row>
    <row r="790" spans="1:3" x14ac:dyDescent="0.2">
      <c r="A790" s="1">
        <v>0.298129081726074</v>
      </c>
      <c r="B790" s="1">
        <v>-0.53339027052232202</v>
      </c>
      <c r="C790" s="1">
        <v>-0.38281642299998803</v>
      </c>
    </row>
    <row r="791" spans="1:3" x14ac:dyDescent="0.2">
      <c r="A791" s="1">
        <v>0.298190116882324</v>
      </c>
      <c r="B791" s="1">
        <v>-0.53137674378240396</v>
      </c>
      <c r="C791" s="1">
        <v>-0.38005074881198497</v>
      </c>
    </row>
    <row r="792" spans="1:3" x14ac:dyDescent="0.2">
      <c r="A792" s="1">
        <v>0.298251152038574</v>
      </c>
      <c r="B792" s="1">
        <v>-0.52883319287417396</v>
      </c>
      <c r="C792" s="1">
        <v>-0.37721883440676302</v>
      </c>
    </row>
    <row r="793" spans="1:3" x14ac:dyDescent="0.2">
      <c r="A793" s="1">
        <v>0.298312187194824</v>
      </c>
      <c r="B793" s="1">
        <v>-0.52619693508242704</v>
      </c>
      <c r="C793" s="1">
        <v>-0.37362041682770097</v>
      </c>
    </row>
    <row r="794" spans="1:3" x14ac:dyDescent="0.2">
      <c r="A794" s="1">
        <v>0.298373222351074</v>
      </c>
      <c r="B794" s="1">
        <v>-0.52346835963809801</v>
      </c>
      <c r="C794" s="1">
        <v>-0.37054977195413302</v>
      </c>
    </row>
    <row r="795" spans="1:3" x14ac:dyDescent="0.2">
      <c r="A795" s="1">
        <v>0.298434257507324</v>
      </c>
      <c r="B795" s="1">
        <v>-0.52064787142360003</v>
      </c>
      <c r="C795" s="1">
        <v>-0.36744504310964798</v>
      </c>
    </row>
    <row r="796" spans="1:3" x14ac:dyDescent="0.2">
      <c r="A796" s="1">
        <v>0.298495292663574</v>
      </c>
      <c r="B796" s="1">
        <v>-0.517735891070218</v>
      </c>
      <c r="C796" s="1">
        <v>-0.36427678145494902</v>
      </c>
    </row>
    <row r="797" spans="1:3" x14ac:dyDescent="0.2">
      <c r="A797" s="1">
        <v>0.298556327819824</v>
      </c>
      <c r="B797" s="1">
        <v>-0.51482174152779203</v>
      </c>
      <c r="C797" s="1">
        <v>-0.36066056084197601</v>
      </c>
    </row>
    <row r="798" spans="1:3" x14ac:dyDescent="0.2">
      <c r="A798" s="1">
        <v>0.298617362976074</v>
      </c>
      <c r="B798" s="1">
        <v>-0.51248407496506398</v>
      </c>
      <c r="C798" s="1">
        <v>-0.35745783052532998</v>
      </c>
    </row>
    <row r="799" spans="1:3" x14ac:dyDescent="0.2">
      <c r="A799" s="1">
        <v>0.298678398132324</v>
      </c>
      <c r="B799" s="1">
        <v>-0.51005732794900505</v>
      </c>
      <c r="C799" s="1">
        <v>-0.35425343916518198</v>
      </c>
    </row>
    <row r="800" spans="1:3" x14ac:dyDescent="0.2">
      <c r="A800" s="1">
        <v>0.298739433288574</v>
      </c>
      <c r="B800" s="1">
        <v>-0.50678997892396904</v>
      </c>
      <c r="C800" s="1">
        <v>-0.35097851752951897</v>
      </c>
    </row>
    <row r="801" spans="1:3" x14ac:dyDescent="0.2">
      <c r="A801" s="1">
        <v>0.298800468444824</v>
      </c>
      <c r="B801" s="1">
        <v>-0.50378564397765901</v>
      </c>
      <c r="C801" s="1">
        <v>-0.34750027635317998</v>
      </c>
    </row>
    <row r="802" spans="1:3" x14ac:dyDescent="0.2">
      <c r="A802" s="1">
        <v>0.298861503601074</v>
      </c>
      <c r="B802" s="1">
        <v>-0.50224627877200401</v>
      </c>
      <c r="C802" s="1">
        <v>-0.34396165650169702</v>
      </c>
    </row>
    <row r="803" spans="1:3" x14ac:dyDescent="0.2">
      <c r="A803" s="1">
        <v>0.298922538757324</v>
      </c>
      <c r="B803" s="1">
        <v>-0.49946695803507701</v>
      </c>
      <c r="C803" s="1">
        <v>-0.34036322305035499</v>
      </c>
    </row>
    <row r="804" spans="1:3" x14ac:dyDescent="0.2">
      <c r="A804" s="1">
        <v>0.298983573913574</v>
      </c>
      <c r="B804" s="1">
        <v>-0.49660050419181501</v>
      </c>
      <c r="C804" s="1">
        <v>-0.33670555182519102</v>
      </c>
    </row>
    <row r="805" spans="1:3" x14ac:dyDescent="0.2">
      <c r="A805" s="1">
        <v>0.299044609069824</v>
      </c>
      <c r="B805" s="1">
        <v>-0.49364735066110699</v>
      </c>
      <c r="C805" s="1">
        <v>-0.33298922919700502</v>
      </c>
    </row>
    <row r="806" spans="1:3" x14ac:dyDescent="0.2">
      <c r="A806" s="1">
        <v>0.299105644226074</v>
      </c>
      <c r="B806" s="1">
        <v>-0.49060794552779002</v>
      </c>
      <c r="C806" s="1">
        <v>-0.32921485184493698</v>
      </c>
    </row>
    <row r="807" spans="1:3" x14ac:dyDescent="0.2">
      <c r="A807" s="1">
        <v>0.299166679382324</v>
      </c>
      <c r="B807" s="1">
        <v>-0.48748275169472699</v>
      </c>
      <c r="C807" s="1">
        <v>-0.32538302658157597</v>
      </c>
    </row>
    <row r="808" spans="1:3" x14ac:dyDescent="0.2">
      <c r="A808" s="1">
        <v>0.299227714538574</v>
      </c>
      <c r="B808" s="1">
        <v>-0.48320470548951</v>
      </c>
      <c r="C808" s="1">
        <v>-0.32149437012071602</v>
      </c>
    </row>
    <row r="809" spans="1:3" x14ac:dyDescent="0.2">
      <c r="A809" s="1">
        <v>0.299288749694824</v>
      </c>
      <c r="B809" s="1">
        <v>-0.47956618359032099</v>
      </c>
      <c r="C809" s="1">
        <v>-0.317549508938131</v>
      </c>
    </row>
    <row r="810" spans="1:3" x14ac:dyDescent="0.2">
      <c r="A810" s="1">
        <v>0.299349784851074</v>
      </c>
      <c r="B810" s="1">
        <v>-0.476312160974113</v>
      </c>
      <c r="C810" s="1">
        <v>-0.313549079058419</v>
      </c>
    </row>
    <row r="811" spans="1:3" x14ac:dyDescent="0.2">
      <c r="A811" s="1">
        <v>0.299410820007324</v>
      </c>
      <c r="B811" s="1">
        <v>-0.47297335704565202</v>
      </c>
      <c r="C811" s="1">
        <v>-0.30949372597885599</v>
      </c>
    </row>
    <row r="812" spans="1:3" x14ac:dyDescent="0.2">
      <c r="A812" s="1">
        <v>0.299471855163574</v>
      </c>
      <c r="B812" s="1">
        <v>-0.46955028796555098</v>
      </c>
      <c r="C812" s="1">
        <v>-0.30538410447985398</v>
      </c>
    </row>
    <row r="813" spans="1:3" x14ac:dyDescent="0.2">
      <c r="A813" s="1">
        <v>0.299532890319824</v>
      </c>
      <c r="B813" s="1">
        <v>-0.46604348574469201</v>
      </c>
      <c r="C813" s="1">
        <v>-0.30122087860468499</v>
      </c>
    </row>
    <row r="814" spans="1:3" x14ac:dyDescent="0.2">
      <c r="A814" s="1">
        <v>0.299593925476074</v>
      </c>
      <c r="B814" s="1">
        <v>-0.46245349803463298</v>
      </c>
      <c r="C814" s="1">
        <v>-0.29700472155304503</v>
      </c>
    </row>
    <row r="815" spans="1:3" x14ac:dyDescent="0.2">
      <c r="A815" s="1">
        <v>0.299654960632324</v>
      </c>
      <c r="B815" s="1">
        <v>-0.458780887891447</v>
      </c>
      <c r="C815" s="1">
        <v>-0.29273631565721903</v>
      </c>
    </row>
    <row r="816" spans="1:3" x14ac:dyDescent="0.2">
      <c r="A816" s="1">
        <v>0.299715995788574</v>
      </c>
      <c r="B816" s="1">
        <v>-0.45502623353345201</v>
      </c>
      <c r="C816" s="1">
        <v>-0.288416352357726</v>
      </c>
    </row>
    <row r="817" spans="1:3" x14ac:dyDescent="0.2">
      <c r="A817" s="1">
        <v>0.299777030944824</v>
      </c>
      <c r="B817" s="1">
        <v>-0.45119012806449299</v>
      </c>
      <c r="C817" s="1">
        <v>-0.28404553220637402</v>
      </c>
    </row>
    <row r="818" spans="1:3" x14ac:dyDescent="0.2">
      <c r="A818" s="1">
        <v>0.299838066101074</v>
      </c>
      <c r="B818" s="1">
        <v>-0.44727317925041898</v>
      </c>
      <c r="C818" s="1">
        <v>-0.28047166665720902</v>
      </c>
    </row>
    <row r="819" spans="1:3" x14ac:dyDescent="0.2">
      <c r="A819" s="1">
        <v>0.299899101257324</v>
      </c>
      <c r="B819" s="1">
        <v>-0.44327600925193</v>
      </c>
      <c r="C819" s="1">
        <v>-0.27696764511612099</v>
      </c>
    </row>
    <row r="820" spans="1:3" x14ac:dyDescent="0.2">
      <c r="A820" s="1">
        <v>0.299960136413574</v>
      </c>
      <c r="B820" s="1">
        <v>-0.43919925441642399</v>
      </c>
      <c r="C820" s="1">
        <v>-0.27242591941292699</v>
      </c>
    </row>
    <row r="821" spans="1:3" x14ac:dyDescent="0.2">
      <c r="A821" s="1">
        <v>0.300021171569824</v>
      </c>
      <c r="B821" s="1">
        <v>-0.435017562406111</v>
      </c>
      <c r="C821" s="1">
        <v>-0.26691460667038203</v>
      </c>
    </row>
    <row r="822" spans="1:3" x14ac:dyDescent="0.2">
      <c r="A822" s="1">
        <v>0.300082206726074</v>
      </c>
      <c r="B822" s="1">
        <v>-0.43067143392474</v>
      </c>
      <c r="C822" s="1">
        <v>-0.26145373778608899</v>
      </c>
    </row>
    <row r="823" spans="1:3" x14ac:dyDescent="0.2">
      <c r="A823" s="1">
        <v>0.300143241882324</v>
      </c>
      <c r="B823" s="1">
        <v>-0.426248993891165</v>
      </c>
      <c r="C823" s="1">
        <v>-0.25679300046632503</v>
      </c>
    </row>
    <row r="824" spans="1:3" x14ac:dyDescent="0.2">
      <c r="A824" s="1">
        <v>0.300204277038574</v>
      </c>
      <c r="B824" s="1">
        <v>-0.42175096094300601</v>
      </c>
      <c r="C824" s="1">
        <v>-0.25092050692275197</v>
      </c>
    </row>
    <row r="825" spans="1:3" x14ac:dyDescent="0.2">
      <c r="A825" s="1">
        <v>0.300265312194824</v>
      </c>
      <c r="B825" s="1">
        <v>-0.41717806731449802</v>
      </c>
      <c r="C825" s="1">
        <v>-0.24482640239016501</v>
      </c>
    </row>
    <row r="826" spans="1:3" x14ac:dyDescent="0.2">
      <c r="A826" s="1">
        <v>0.300326347351074</v>
      </c>
      <c r="B826" s="1">
        <v>-0.41253105856286998</v>
      </c>
      <c r="C826" s="1">
        <v>-0.23868761507818301</v>
      </c>
    </row>
    <row r="827" spans="1:3" x14ac:dyDescent="0.2">
      <c r="A827" s="1">
        <v>0.300387382507324</v>
      </c>
      <c r="B827" s="1">
        <v>-0.40781680308481399</v>
      </c>
      <c r="C827" s="1">
        <v>-0.232841930085087</v>
      </c>
    </row>
    <row r="828" spans="1:3" x14ac:dyDescent="0.2">
      <c r="A828" s="1">
        <v>0.300448417663574</v>
      </c>
      <c r="B828" s="1">
        <v>-0.403017743037627</v>
      </c>
      <c r="C828" s="1">
        <v>-0.22700451953094899</v>
      </c>
    </row>
    <row r="829" spans="1:3" x14ac:dyDescent="0.2">
      <c r="A829" s="1">
        <v>0.300509452819824</v>
      </c>
      <c r="B829" s="1">
        <v>-0.39815299183522501</v>
      </c>
      <c r="C829" s="1">
        <v>-0.221920344261162</v>
      </c>
    </row>
    <row r="830" spans="1:3" x14ac:dyDescent="0.2">
      <c r="A830" s="1">
        <v>0.300570487976074</v>
      </c>
      <c r="B830" s="1">
        <v>-0.39321723631539501</v>
      </c>
      <c r="C830" s="1">
        <v>-0.21700795334216999</v>
      </c>
    </row>
    <row r="831" spans="1:3" x14ac:dyDescent="0.2">
      <c r="A831" s="1">
        <v>0.300631523132324</v>
      </c>
      <c r="B831" s="1">
        <v>-0.38821128546782402</v>
      </c>
      <c r="C831" s="1">
        <v>-0.21205560172207</v>
      </c>
    </row>
    <row r="832" spans="1:3" x14ac:dyDescent="0.2">
      <c r="A832" s="1">
        <v>0.300692558288574</v>
      </c>
      <c r="B832" s="1">
        <v>-0.383135960578806</v>
      </c>
      <c r="C832" s="1">
        <v>-0.204711325363161</v>
      </c>
    </row>
    <row r="833" spans="1:3" x14ac:dyDescent="0.2">
      <c r="A833" s="1">
        <v>0.300753593444824</v>
      </c>
      <c r="B833" s="1">
        <v>-0.37799209521570498</v>
      </c>
      <c r="C833" s="1">
        <v>-0.199792970845528</v>
      </c>
    </row>
    <row r="834" spans="1:3" x14ac:dyDescent="0.2">
      <c r="A834" s="1">
        <v>0.300814628601074</v>
      </c>
      <c r="B834" s="1">
        <v>-0.37278053520598697</v>
      </c>
      <c r="C834" s="1">
        <v>-0.19483611353904201</v>
      </c>
    </row>
    <row r="835" spans="1:3" x14ac:dyDescent="0.2">
      <c r="A835" s="1">
        <v>0.300875663757324</v>
      </c>
      <c r="B835" s="1">
        <v>-0.36750213867178499</v>
      </c>
      <c r="C835" s="1">
        <v>-0.18984159657354899</v>
      </c>
    </row>
    <row r="836" spans="1:3" x14ac:dyDescent="0.2">
      <c r="A836" s="1">
        <v>0.300936698913574</v>
      </c>
      <c r="B836" s="1">
        <v>-0.36246246376647001</v>
      </c>
      <c r="C836" s="1">
        <v>-0.18481026990485699</v>
      </c>
    </row>
    <row r="837" spans="1:3" x14ac:dyDescent="0.2">
      <c r="A837" s="1">
        <v>0.300997734069824</v>
      </c>
      <c r="B837" s="1">
        <v>-0.35764097104604098</v>
      </c>
      <c r="C837" s="1">
        <v>-0.17974299026583099</v>
      </c>
    </row>
    <row r="838" spans="1:3" x14ac:dyDescent="0.2">
      <c r="A838" s="1">
        <v>0.301058769226074</v>
      </c>
      <c r="B838" s="1">
        <v>-0.35275665077687901</v>
      </c>
      <c r="C838" s="1">
        <v>-0.17464062108589801</v>
      </c>
    </row>
    <row r="839" spans="1:3" x14ac:dyDescent="0.2">
      <c r="A839" s="1">
        <v>0.301119804382324</v>
      </c>
      <c r="B839" s="1">
        <v>-0.34756694737642402</v>
      </c>
      <c r="C839" s="1">
        <v>-0.16950403249379001</v>
      </c>
    </row>
    <row r="840" spans="1:3" x14ac:dyDescent="0.2">
      <c r="A840" s="1">
        <v>0.301180839538574</v>
      </c>
      <c r="B840" s="1">
        <v>-0.34205335944673698</v>
      </c>
      <c r="C840" s="1">
        <v>-0.16433410129313999</v>
      </c>
    </row>
    <row r="841" spans="1:3" x14ac:dyDescent="0.2">
      <c r="A841" s="1">
        <v>0.301241874694824</v>
      </c>
      <c r="B841" s="1">
        <v>-0.33647673688184498</v>
      </c>
      <c r="C841" s="1">
        <v>-0.157414905692562</v>
      </c>
    </row>
    <row r="842" spans="1:3" x14ac:dyDescent="0.2">
      <c r="A842" s="1">
        <v>0.301302909851074</v>
      </c>
      <c r="B842" s="1">
        <v>-0.330838017726093</v>
      </c>
      <c r="C842" s="1">
        <v>-0.150127289206472</v>
      </c>
    </row>
    <row r="843" spans="1:3" x14ac:dyDescent="0.2">
      <c r="A843" s="1">
        <v>0.301363945007324</v>
      </c>
      <c r="B843" s="1">
        <v>-0.32549998292314702</v>
      </c>
      <c r="C843" s="1">
        <v>-0.14281087369722301</v>
      </c>
    </row>
    <row r="844" spans="1:3" x14ac:dyDescent="0.2">
      <c r="A844" s="1">
        <v>0.301424980163574</v>
      </c>
      <c r="B844" s="1">
        <v>-0.32043865847474501</v>
      </c>
      <c r="C844" s="1">
        <v>-0.13546689567890899</v>
      </c>
    </row>
    <row r="845" spans="1:3" x14ac:dyDescent="0.2">
      <c r="A845" s="1">
        <v>0.301486015319824</v>
      </c>
      <c r="B845" s="1">
        <v>-0.31531754649600702</v>
      </c>
      <c r="C845" s="1">
        <v>-0.128096596955981</v>
      </c>
    </row>
    <row r="846" spans="1:3" x14ac:dyDescent="0.2">
      <c r="A846" s="1">
        <v>0.301547050476074</v>
      </c>
      <c r="B846" s="1">
        <v>-0.31013749792761602</v>
      </c>
      <c r="C846" s="1">
        <v>-0.12070122441468099</v>
      </c>
    </row>
    <row r="847" spans="1:3" x14ac:dyDescent="0.2">
      <c r="A847" s="1">
        <v>0.301608085632324</v>
      </c>
      <c r="B847" s="1">
        <v>-0.30489937597662098</v>
      </c>
      <c r="C847" s="1">
        <v>-0.11328202985626599</v>
      </c>
    </row>
    <row r="848" spans="1:3" x14ac:dyDescent="0.2">
      <c r="A848" s="1">
        <v>0.301669120788574</v>
      </c>
      <c r="B848" s="1">
        <v>-0.29960405607060903</v>
      </c>
      <c r="C848" s="1">
        <v>-0.105840269858307</v>
      </c>
    </row>
    <row r="849" spans="1:3" x14ac:dyDescent="0.2">
      <c r="A849" s="1">
        <v>0.301730155944824</v>
      </c>
      <c r="B849" s="1">
        <v>-0.29425242577157301</v>
      </c>
      <c r="C849" s="1">
        <v>-9.8377205641201504E-2</v>
      </c>
    </row>
    <row r="850" spans="1:3" x14ac:dyDescent="0.2">
      <c r="A850" s="1">
        <v>0.301791191101074</v>
      </c>
      <c r="B850" s="1">
        <v>-0.28884538465824899</v>
      </c>
      <c r="C850" s="1">
        <v>-9.0894103004873605E-2</v>
      </c>
    </row>
    <row r="851" spans="1:3" x14ac:dyDescent="0.2">
      <c r="A851" s="1">
        <v>0.301852226257324</v>
      </c>
      <c r="B851" s="1">
        <v>-0.28281083017903802</v>
      </c>
      <c r="C851" s="1">
        <v>-8.3392232232474606E-2</v>
      </c>
    </row>
    <row r="852" spans="1:3" x14ac:dyDescent="0.2">
      <c r="A852" s="1">
        <v>0.301913261413574</v>
      </c>
      <c r="B852" s="1">
        <v>-0.27786872740746799</v>
      </c>
      <c r="C852" s="1">
        <v>-7.6449611608030502E-2</v>
      </c>
    </row>
    <row r="853" spans="1:3" x14ac:dyDescent="0.2">
      <c r="A853" s="1">
        <v>0.301974296569824</v>
      </c>
      <c r="B853" s="1">
        <v>-0.27230096887176503</v>
      </c>
      <c r="C853" s="1">
        <v>-6.9856634520163996E-2</v>
      </c>
    </row>
    <row r="854" spans="1:3" x14ac:dyDescent="0.2">
      <c r="A854" s="1">
        <v>0.302035331726074</v>
      </c>
      <c r="B854" s="1">
        <v>-0.26661680414230998</v>
      </c>
      <c r="C854" s="1">
        <v>-6.3247698024170601E-2</v>
      </c>
    </row>
    <row r="855" spans="1:3" x14ac:dyDescent="0.2">
      <c r="A855" s="1">
        <v>0.302096366882324</v>
      </c>
      <c r="B855" s="1">
        <v>-0.26076909210892202</v>
      </c>
      <c r="C855" s="1">
        <v>-5.6623944589972698E-2</v>
      </c>
    </row>
    <row r="856" spans="1:3" x14ac:dyDescent="0.2">
      <c r="A856" s="1">
        <v>0.302157402038574</v>
      </c>
      <c r="B856" s="1">
        <v>-0.25487164172556198</v>
      </c>
      <c r="C856" s="1">
        <v>-4.9986519886722203E-2</v>
      </c>
    </row>
    <row r="857" spans="1:3" x14ac:dyDescent="0.2">
      <c r="A857" s="1">
        <v>0.302218437194824</v>
      </c>
      <c r="B857" s="1">
        <v>-0.24892545292580801</v>
      </c>
      <c r="C857" s="1">
        <v>-4.3336572786920102E-2</v>
      </c>
    </row>
    <row r="858" spans="1:3" x14ac:dyDescent="0.2">
      <c r="A858" s="1">
        <v>0.302279472351074</v>
      </c>
      <c r="B858" s="1">
        <v>-0.24293157455366299</v>
      </c>
      <c r="C858" s="1">
        <v>-3.6675255461787001E-2</v>
      </c>
    </row>
    <row r="859" spans="1:3" x14ac:dyDescent="0.2">
      <c r="A859" s="1">
        <v>0.302340507507324</v>
      </c>
      <c r="B859" s="1">
        <v>-0.23689110358721999</v>
      </c>
      <c r="C859" s="1">
        <v>-3.00037234523391E-2</v>
      </c>
    </row>
    <row r="860" spans="1:3" x14ac:dyDescent="0.2">
      <c r="A860" s="1">
        <v>0.302401542663574</v>
      </c>
      <c r="B860" s="1">
        <v>-0.230805183482475</v>
      </c>
      <c r="C860" s="1">
        <v>-2.33231357913888E-2</v>
      </c>
    </row>
    <row r="861" spans="1:3" x14ac:dyDescent="0.2">
      <c r="A861" s="1">
        <v>0.302462577819824</v>
      </c>
      <c r="B861" s="1">
        <v>-0.22467500163981</v>
      </c>
      <c r="C861" s="1">
        <v>-1.6634655045986602E-2</v>
      </c>
    </row>
    <row r="862" spans="1:3" x14ac:dyDescent="0.2">
      <c r="A862" s="1">
        <v>0.302523612976074</v>
      </c>
      <c r="B862" s="1">
        <v>-0.21850178604911399</v>
      </c>
      <c r="C862" s="1">
        <v>-9.93944730718937E-3</v>
      </c>
    </row>
    <row r="863" spans="1:3" x14ac:dyDescent="0.2">
      <c r="A863" s="1">
        <v>0.302584648132324</v>
      </c>
      <c r="B863" s="1">
        <v>-0.21228680124337501</v>
      </c>
      <c r="C863" s="1">
        <v>-3.2386821227360502E-3</v>
      </c>
    </row>
    <row r="864" spans="1:3" x14ac:dyDescent="0.2">
      <c r="A864" s="1">
        <v>0.302645683288574</v>
      </c>
      <c r="B864" s="1">
        <v>-0.20603134353472599</v>
      </c>
      <c r="C864" s="1">
        <v>3.4664677325817101E-3</v>
      </c>
    </row>
    <row r="865" spans="1:3" x14ac:dyDescent="0.2">
      <c r="A865" s="1">
        <v>0.302706718444824</v>
      </c>
      <c r="B865" s="1">
        <v>-0.19973673576683601</v>
      </c>
      <c r="C865" s="1">
        <v>1.01748264853134E-2</v>
      </c>
    </row>
    <row r="866" spans="1:3" x14ac:dyDescent="0.2">
      <c r="A866" s="1">
        <v>0.302767753601074</v>
      </c>
      <c r="B866" s="1">
        <v>-0.19340432160460799</v>
      </c>
      <c r="C866" s="1">
        <v>1.6885215785433699E-2</v>
      </c>
    </row>
    <row r="867" spans="1:3" x14ac:dyDescent="0.2">
      <c r="A867" s="1">
        <v>0.302828788757324</v>
      </c>
      <c r="B867" s="1">
        <v>-0.186592437759354</v>
      </c>
      <c r="C867" s="1">
        <v>2.3596455110657302E-2</v>
      </c>
    </row>
    <row r="868" spans="1:3" x14ac:dyDescent="0.2">
      <c r="A868" s="1">
        <v>0.302889823913574</v>
      </c>
      <c r="B868" s="1">
        <v>-0.17951727896214301</v>
      </c>
      <c r="C868" s="1">
        <v>3.0480850332139001E-2</v>
      </c>
    </row>
    <row r="869" spans="1:3" x14ac:dyDescent="0.2">
      <c r="A869" s="1">
        <v>0.302950859069824</v>
      </c>
      <c r="B869" s="1">
        <v>-0.172409338208871</v>
      </c>
      <c r="C869" s="1">
        <v>3.7049642895966399E-2</v>
      </c>
    </row>
    <row r="870" spans="1:3" x14ac:dyDescent="0.2">
      <c r="A870" s="1">
        <v>0.303011894226074</v>
      </c>
      <c r="B870" s="1">
        <v>-0.16624857329667</v>
      </c>
      <c r="C870" s="1">
        <v>4.3723446045582502E-2</v>
      </c>
    </row>
    <row r="871" spans="1:3" x14ac:dyDescent="0.2">
      <c r="A871" s="1">
        <v>0.303072929382324</v>
      </c>
      <c r="B871" s="1">
        <v>-0.16014951184474799</v>
      </c>
      <c r="C871" s="1">
        <v>5.04262543295644E-2</v>
      </c>
    </row>
    <row r="872" spans="1:3" x14ac:dyDescent="0.2">
      <c r="A872" s="1">
        <v>0.303133964538574</v>
      </c>
      <c r="B872" s="1">
        <v>-0.154020398679209</v>
      </c>
      <c r="C872" s="1">
        <v>5.7123994651646103E-2</v>
      </c>
    </row>
    <row r="873" spans="1:3" x14ac:dyDescent="0.2">
      <c r="A873" s="1">
        <v>0.303194999694824</v>
      </c>
      <c r="B873" s="1">
        <v>-0.147862294642751</v>
      </c>
      <c r="C873" s="1">
        <v>6.38154832564157E-2</v>
      </c>
    </row>
    <row r="874" spans="1:3" x14ac:dyDescent="0.2">
      <c r="A874" s="1">
        <v>0.303256034851074</v>
      </c>
      <c r="B874" s="1">
        <v>-0.14154728747259901</v>
      </c>
      <c r="C874" s="1">
        <v>7.0499537002036802E-2</v>
      </c>
    </row>
    <row r="875" spans="1:3" x14ac:dyDescent="0.2">
      <c r="A875" s="1">
        <v>0.303317070007324</v>
      </c>
      <c r="B875" s="1">
        <v>-0.13493553772782299</v>
      </c>
      <c r="C875" s="1">
        <v>7.7174973417315704E-2</v>
      </c>
    </row>
    <row r="876" spans="1:3" x14ac:dyDescent="0.2">
      <c r="A876" s="1">
        <v>0.303378105163574</v>
      </c>
      <c r="B876" s="1">
        <v>-0.128299266833482</v>
      </c>
      <c r="C876" s="1">
        <v>8.3840610731843998E-2</v>
      </c>
    </row>
    <row r="877" spans="1:3" x14ac:dyDescent="0.2">
      <c r="A877" s="1">
        <v>0.303439140319824</v>
      </c>
      <c r="B877" s="1">
        <v>-0.121639680256992</v>
      </c>
      <c r="C877" s="1">
        <v>9.0495267801415105E-2</v>
      </c>
    </row>
    <row r="878" spans="1:3" x14ac:dyDescent="0.2">
      <c r="A878" s="1">
        <v>0.303500175476074</v>
      </c>
      <c r="B878" s="1">
        <v>-0.114957949403743</v>
      </c>
      <c r="C878" s="1">
        <v>9.7137764035771804E-2</v>
      </c>
    </row>
    <row r="879" spans="1:3" x14ac:dyDescent="0.2">
      <c r="A879" s="1">
        <v>0.303561210632324</v>
      </c>
      <c r="B879" s="1">
        <v>-0.10825521143165601</v>
      </c>
      <c r="C879" s="1">
        <v>0.103766919317268</v>
      </c>
    </row>
    <row r="880" spans="1:3" x14ac:dyDescent="0.2">
      <c r="A880" s="1">
        <v>0.303622245788574</v>
      </c>
      <c r="B880" s="1">
        <v>-0.101532569902975</v>
      </c>
      <c r="C880" s="1">
        <v>0.110381553923869</v>
      </c>
    </row>
    <row r="881" spans="1:3" x14ac:dyDescent="0.2">
      <c r="A881" s="1">
        <v>0.303683280944824</v>
      </c>
      <c r="B881" s="1">
        <v>-9.4791096380977297E-2</v>
      </c>
      <c r="C881" s="1">
        <v>0.11698048853912101</v>
      </c>
    </row>
    <row r="882" spans="1:3" x14ac:dyDescent="0.2">
      <c r="A882" s="1">
        <v>0.303744316101074</v>
      </c>
      <c r="B882" s="1">
        <v>-8.80318328717591E-2</v>
      </c>
      <c r="C882" s="1">
        <v>0.123562544332807</v>
      </c>
    </row>
    <row r="883" spans="1:3" x14ac:dyDescent="0.2">
      <c r="A883" s="1">
        <v>0.303805351257324</v>
      </c>
      <c r="B883" s="1">
        <v>-8.1255795023570901E-2</v>
      </c>
      <c r="C883" s="1">
        <v>0.130126543120438</v>
      </c>
    </row>
    <row r="884" spans="1:3" x14ac:dyDescent="0.2">
      <c r="A884" s="1">
        <v>0.303866386413574</v>
      </c>
      <c r="B884" s="1">
        <v>-7.4463976114027899E-2</v>
      </c>
      <c r="C884" s="1">
        <v>0.136671307654254</v>
      </c>
    </row>
    <row r="885" spans="1:3" x14ac:dyDescent="0.2">
      <c r="A885" s="1">
        <v>0.303927421569824</v>
      </c>
      <c r="B885" s="1">
        <v>-6.7657351594855294E-2</v>
      </c>
      <c r="C885" s="1">
        <v>0.143195661969611</v>
      </c>
    </row>
    <row r="886" spans="1:3" x14ac:dyDescent="0.2">
      <c r="A886" s="1">
        <v>0.303988456726074</v>
      </c>
      <c r="B886" s="1">
        <v>-6.0836884165449703E-2</v>
      </c>
      <c r="C886" s="1">
        <v>0.14969843182971301</v>
      </c>
    </row>
    <row r="887" spans="1:3" x14ac:dyDescent="0.2">
      <c r="A887" s="1">
        <v>0.304049491882324</v>
      </c>
      <c r="B887" s="1">
        <v>-5.4003529272017799E-2</v>
      </c>
      <c r="C887" s="1">
        <v>0.156178445217278</v>
      </c>
    </row>
    <row r="888" spans="1:3" x14ac:dyDescent="0.2">
      <c r="A888" s="1">
        <v>0.304110527038574</v>
      </c>
      <c r="B888" s="1">
        <v>-4.71582408172403E-2</v>
      </c>
      <c r="C888" s="1">
        <v>0.16263453285386101</v>
      </c>
    </row>
    <row r="889" spans="1:3" x14ac:dyDescent="0.2">
      <c r="A889" s="1">
        <v>0.304171562194824</v>
      </c>
      <c r="B889" s="1">
        <v>-4.0301977021360097E-2</v>
      </c>
      <c r="C889" s="1">
        <v>0.16987828014935</v>
      </c>
    </row>
    <row r="890" spans="1:3" x14ac:dyDescent="0.2">
      <c r="A890" s="1">
        <v>0.304232597351074</v>
      </c>
      <c r="B890" s="1">
        <v>-3.3435706272047602E-2</v>
      </c>
      <c r="C890" s="1">
        <v>0.177287040757727</v>
      </c>
    </row>
    <row r="891" spans="1:3" x14ac:dyDescent="0.2">
      <c r="A891" s="1">
        <v>0.304293632507324</v>
      </c>
      <c r="B891" s="1">
        <v>-2.65604128135805E-2</v>
      </c>
      <c r="C891" s="1">
        <v>0.183372264252358</v>
      </c>
    </row>
    <row r="892" spans="1:3" x14ac:dyDescent="0.2">
      <c r="A892" s="1">
        <v>0.304354667663574</v>
      </c>
      <c r="B892" s="1">
        <v>-1.9677102118041599E-2</v>
      </c>
      <c r="C892" s="1">
        <v>0.18946641386573901</v>
      </c>
    </row>
    <row r="893" spans="1:3" x14ac:dyDescent="0.2">
      <c r="A893" s="1">
        <v>0.304415702819824</v>
      </c>
      <c r="B893" s="1">
        <v>-1.2792767149120501E-2</v>
      </c>
      <c r="C893" s="1">
        <v>0.19655932397060699</v>
      </c>
    </row>
    <row r="894" spans="1:3" x14ac:dyDescent="0.2">
      <c r="A894" s="1">
        <v>0.304476737976074</v>
      </c>
      <c r="B894" s="1">
        <v>-6.5294721371463704E-3</v>
      </c>
      <c r="C894" s="1">
        <v>0.203619907522788</v>
      </c>
    </row>
    <row r="895" spans="1:3" x14ac:dyDescent="0.2">
      <c r="A895" s="1">
        <v>0.304537773132324</v>
      </c>
      <c r="B895" s="1">
        <v>-2.6136787863878898E-4</v>
      </c>
      <c r="C895" s="1">
        <v>0.21064688952056601</v>
      </c>
    </row>
    <row r="896" spans="1:3" x14ac:dyDescent="0.2">
      <c r="A896" s="1">
        <v>0.304598808288574</v>
      </c>
      <c r="B896" s="1">
        <v>6.0104180830122698E-3</v>
      </c>
      <c r="C896" s="1">
        <v>0.217638998929745</v>
      </c>
    </row>
    <row r="897" spans="1:3" x14ac:dyDescent="0.2">
      <c r="A897" s="1">
        <v>0.304659843444824</v>
      </c>
      <c r="B897" s="1">
        <v>1.22847554805039E-2</v>
      </c>
      <c r="C897" s="1">
        <v>0.22459496901100601</v>
      </c>
    </row>
    <row r="898" spans="1:3" x14ac:dyDescent="0.2">
      <c r="A898" s="1">
        <v>0.304720878601074</v>
      </c>
      <c r="B898" s="1">
        <v>1.8560511567262801E-2</v>
      </c>
      <c r="C898" s="1">
        <v>0.231513537705864</v>
      </c>
    </row>
    <row r="899" spans="1:3" x14ac:dyDescent="0.2">
      <c r="A899" s="1">
        <v>0.304781913757324</v>
      </c>
      <c r="B899" s="1">
        <v>2.4836551369493799E-2</v>
      </c>
      <c r="C899" s="1">
        <v>0.23807948279473101</v>
      </c>
    </row>
    <row r="900" spans="1:3" x14ac:dyDescent="0.2">
      <c r="A900" s="1">
        <v>0.304842948913574</v>
      </c>
      <c r="B900" s="1">
        <v>3.1111737976961099E-2</v>
      </c>
      <c r="C900" s="1">
        <v>0.243476988491309</v>
      </c>
    </row>
    <row r="901" spans="1:3" x14ac:dyDescent="0.2">
      <c r="A901" s="1">
        <v>0.304903984069824</v>
      </c>
      <c r="B901" s="1">
        <v>3.7384932852402998E-2</v>
      </c>
      <c r="C901" s="1">
        <v>0.250006668677487</v>
      </c>
    </row>
    <row r="902" spans="1:3" x14ac:dyDescent="0.2">
      <c r="A902" s="1">
        <v>0.304965019226074</v>
      </c>
      <c r="B902" s="1">
        <v>4.3654996174148197E-2</v>
      </c>
      <c r="C902" s="1">
        <v>0.25682994442879598</v>
      </c>
    </row>
    <row r="903" spans="1:3" x14ac:dyDescent="0.2">
      <c r="A903" s="1">
        <v>0.305026054382324</v>
      </c>
      <c r="B903" s="1">
        <v>4.9963730615261298E-2</v>
      </c>
      <c r="C903" s="1">
        <v>0.26360988131409602</v>
      </c>
    </row>
    <row r="904" spans="1:3" x14ac:dyDescent="0.2">
      <c r="A904" s="1">
        <v>0.305087089538574</v>
      </c>
      <c r="B904" s="1">
        <v>5.6781457541887598E-2</v>
      </c>
      <c r="C904" s="1">
        <v>0.26984358224438498</v>
      </c>
    </row>
    <row r="905" spans="1:3" x14ac:dyDescent="0.2">
      <c r="A905" s="1">
        <v>0.305148124694824</v>
      </c>
      <c r="B905" s="1">
        <v>6.3592912394500004E-2</v>
      </c>
      <c r="C905" s="1">
        <v>0.27505802978460597</v>
      </c>
    </row>
    <row r="906" spans="1:3" x14ac:dyDescent="0.2">
      <c r="A906" s="1">
        <v>0.305209159851074</v>
      </c>
      <c r="B906" s="1">
        <v>7.0396858820206201E-2</v>
      </c>
      <c r="C906" s="1">
        <v>0.28022631542402898</v>
      </c>
    </row>
    <row r="907" spans="1:3" x14ac:dyDescent="0.2">
      <c r="A907" s="1">
        <v>0.305270195007324</v>
      </c>
      <c r="B907" s="1">
        <v>7.7192059521895395E-2</v>
      </c>
      <c r="C907" s="1">
        <v>0.28534741517093398</v>
      </c>
    </row>
    <row r="908" spans="1:3" x14ac:dyDescent="0.2">
      <c r="A908" s="1">
        <v>0.305331230163574</v>
      </c>
      <c r="B908" s="1">
        <v>8.3977276418489094E-2</v>
      </c>
      <c r="C908" s="1">
        <v>0.29189975902638599</v>
      </c>
    </row>
    <row r="909" spans="1:3" x14ac:dyDescent="0.2">
      <c r="A909" s="1">
        <v>0.305392265319824</v>
      </c>
      <c r="B909" s="1">
        <v>9.0751270897479502E-2</v>
      </c>
      <c r="C909" s="1">
        <v>0.29851407342080799</v>
      </c>
    </row>
    <row r="910" spans="1:3" x14ac:dyDescent="0.2">
      <c r="A910" s="1">
        <v>0.305453300476074</v>
      </c>
      <c r="B910" s="1">
        <v>9.7512804037378095E-2</v>
      </c>
      <c r="C910" s="1">
        <v>0.30507836266752703</v>
      </c>
    </row>
    <row r="911" spans="1:3" x14ac:dyDescent="0.2">
      <c r="A911" s="1">
        <v>0.305514335632324</v>
      </c>
      <c r="B911" s="1">
        <v>0.104260636925417</v>
      </c>
      <c r="C911" s="1">
        <v>0.31159155107192998</v>
      </c>
    </row>
    <row r="912" spans="1:3" x14ac:dyDescent="0.2">
      <c r="A912" s="1">
        <v>0.305575370788574</v>
      </c>
      <c r="B912" s="1">
        <v>0.110993530962067</v>
      </c>
      <c r="C912" s="1">
        <v>0.31805257231890099</v>
      </c>
    </row>
    <row r="913" spans="1:3" x14ac:dyDescent="0.2">
      <c r="A913" s="1">
        <v>0.305636405944824</v>
      </c>
      <c r="B913" s="1">
        <v>0.1173184952083</v>
      </c>
      <c r="C913" s="1">
        <v>0.32446036702591002</v>
      </c>
    </row>
    <row r="914" spans="1:3" x14ac:dyDescent="0.2">
      <c r="A914" s="1">
        <v>0.305697441101074</v>
      </c>
      <c r="B914" s="1">
        <v>0.123102523698432</v>
      </c>
      <c r="C914" s="1">
        <v>0.33081388025237202</v>
      </c>
    </row>
    <row r="915" spans="1:3" x14ac:dyDescent="0.2">
      <c r="A915" s="1">
        <v>0.305758476257324</v>
      </c>
      <c r="B915" s="1">
        <v>0.12886620651227601</v>
      </c>
      <c r="C915" s="1">
        <v>0.33488143339281401</v>
      </c>
    </row>
    <row r="916" spans="1:3" x14ac:dyDescent="0.2">
      <c r="A916" s="1">
        <v>0.305819511413574</v>
      </c>
      <c r="B916" s="1">
        <v>0.13460847746649199</v>
      </c>
      <c r="C916" s="1">
        <v>0.33963020297351398</v>
      </c>
    </row>
    <row r="917" spans="1:3" x14ac:dyDescent="0.2">
      <c r="A917" s="1">
        <v>0.305880546569824</v>
      </c>
      <c r="B917" s="1">
        <v>0.140328271530995</v>
      </c>
      <c r="C917" s="1">
        <v>0.345742879956</v>
      </c>
    </row>
    <row r="918" spans="1:3" x14ac:dyDescent="0.2">
      <c r="A918" s="1">
        <v>0.305941581726074</v>
      </c>
      <c r="B918" s="1">
        <v>0.147099507487122</v>
      </c>
      <c r="C918" s="1">
        <v>0.35179685944584799</v>
      </c>
    </row>
    <row r="919" spans="1:3" x14ac:dyDescent="0.2">
      <c r="A919" s="1">
        <v>0.306002616882324</v>
      </c>
      <c r="B919" s="1">
        <v>0.15459266446341799</v>
      </c>
      <c r="C919" s="1">
        <v>0.35779086742789601</v>
      </c>
    </row>
    <row r="920" spans="1:3" x14ac:dyDescent="0.2">
      <c r="A920" s="1">
        <v>0.306063652038574</v>
      </c>
      <c r="B920" s="1">
        <v>0.162062518189902</v>
      </c>
      <c r="C920" s="1">
        <v>0.36372362869276398</v>
      </c>
    </row>
    <row r="921" spans="1:3" x14ac:dyDescent="0.2">
      <c r="A921" s="1">
        <v>0.306124687194824</v>
      </c>
      <c r="B921" s="1">
        <v>0.169507859867331</v>
      </c>
      <c r="C921" s="1">
        <v>0.36959387040783598</v>
      </c>
    </row>
    <row r="922" spans="1:3" x14ac:dyDescent="0.2">
      <c r="A922" s="1">
        <v>0.306185722351074</v>
      </c>
      <c r="B922" s="1">
        <v>0.17692746783344401</v>
      </c>
      <c r="C922" s="1">
        <v>0.37540032583331601</v>
      </c>
    </row>
    <row r="923" spans="1:3" x14ac:dyDescent="0.2">
      <c r="A923" s="1">
        <v>0.306246757507324</v>
      </c>
      <c r="B923" s="1">
        <v>0.18371659815851099</v>
      </c>
      <c r="C923" s="1">
        <v>0.38114173815645802</v>
      </c>
    </row>
    <row r="924" spans="1:3" x14ac:dyDescent="0.2">
      <c r="A924" s="1">
        <v>0.306307792663574</v>
      </c>
      <c r="B924" s="1">
        <v>0.19017423771238201</v>
      </c>
      <c r="C924" s="1">
        <v>0.38681686430629703</v>
      </c>
    </row>
    <row r="925" spans="1:3" x14ac:dyDescent="0.2">
      <c r="A925" s="1">
        <v>0.306368827819824</v>
      </c>
      <c r="B925" s="1">
        <v>0.196601031838601</v>
      </c>
      <c r="C925" s="1">
        <v>0.39242447872053199</v>
      </c>
    </row>
    <row r="926" spans="1:3" x14ac:dyDescent="0.2">
      <c r="A926" s="1">
        <v>0.306429862976074</v>
      </c>
      <c r="B926" s="1">
        <v>0.202995782803012</v>
      </c>
      <c r="C926" s="1">
        <v>0.39796337696216699</v>
      </c>
    </row>
    <row r="927" spans="1:3" x14ac:dyDescent="0.2">
      <c r="A927" s="1">
        <v>0.306490898132324</v>
      </c>
      <c r="B927" s="1">
        <v>0.209357297547381</v>
      </c>
      <c r="C927" s="1">
        <v>0.40343237910061303</v>
      </c>
    </row>
    <row r="928" spans="1:3" x14ac:dyDescent="0.2">
      <c r="A928" s="1">
        <v>0.306551933288574</v>
      </c>
      <c r="B928" s="1">
        <v>0.21568438773373999</v>
      </c>
      <c r="C928" s="1">
        <v>0.40883033284572201</v>
      </c>
    </row>
    <row r="929" spans="1:3" x14ac:dyDescent="0.2">
      <c r="A929" s="1">
        <v>0.306612968444824</v>
      </c>
      <c r="B929" s="1">
        <v>0.22197586979960099</v>
      </c>
      <c r="C929" s="1">
        <v>0.41415611627280002</v>
      </c>
    </row>
    <row r="930" spans="1:3" x14ac:dyDescent="0.2">
      <c r="A930" s="1">
        <v>0.306674003601074</v>
      </c>
      <c r="B930" s="1">
        <v>0.228230565012395</v>
      </c>
      <c r="C930" s="1">
        <v>0.419497710813236</v>
      </c>
    </row>
    <row r="931" spans="1:3" x14ac:dyDescent="0.2">
      <c r="A931" s="1">
        <v>0.306735038757324</v>
      </c>
      <c r="B931" s="1">
        <v>0.234447299484426</v>
      </c>
      <c r="C931" s="1">
        <v>0.42458685006819802</v>
      </c>
    </row>
    <row r="932" spans="1:3" x14ac:dyDescent="0.2">
      <c r="A932" s="1">
        <v>0.306796073913574</v>
      </c>
      <c r="B932" s="1">
        <v>0.240624904237006</v>
      </c>
      <c r="C932" s="1">
        <v>0.42975221374107497</v>
      </c>
    </row>
    <row r="933" spans="1:3" x14ac:dyDescent="0.2">
      <c r="A933" s="1">
        <v>0.306857109069824</v>
      </c>
      <c r="B933" s="1">
        <v>0.24676221527655601</v>
      </c>
      <c r="C933" s="1">
        <v>0.435513257619706</v>
      </c>
    </row>
    <row r="934" spans="1:3" x14ac:dyDescent="0.2">
      <c r="A934" s="1">
        <v>0.306918144226074</v>
      </c>
      <c r="B934" s="1">
        <v>0.25201773821746898</v>
      </c>
      <c r="C934" s="1">
        <v>0.44119962562217302</v>
      </c>
    </row>
    <row r="935" spans="1:3" x14ac:dyDescent="0.2">
      <c r="A935" s="1">
        <v>0.306979179382324</v>
      </c>
      <c r="B935" s="1">
        <v>0.25843002127956799</v>
      </c>
      <c r="C935" s="1">
        <v>0.44681026495246401</v>
      </c>
    </row>
    <row r="936" spans="1:3" x14ac:dyDescent="0.2">
      <c r="A936" s="1">
        <v>0.307040214538574</v>
      </c>
      <c r="B936" s="1">
        <v>0.264920822501991</v>
      </c>
      <c r="C936" s="1">
        <v>0.45234413438195897</v>
      </c>
    </row>
    <row r="937" spans="1:3" x14ac:dyDescent="0.2">
      <c r="A937" s="1">
        <v>0.307101249694824</v>
      </c>
      <c r="B937" s="1">
        <v>0.27088542156510997</v>
      </c>
      <c r="C937" s="1">
        <v>0.45780020423995099</v>
      </c>
    </row>
    <row r="938" spans="1:3" x14ac:dyDescent="0.2">
      <c r="A938" s="1">
        <v>0.307162284851074</v>
      </c>
      <c r="B938" s="1">
        <v>0.27680398547185298</v>
      </c>
      <c r="C938" s="1">
        <v>0.46317745654199299</v>
      </c>
    </row>
    <row r="939" spans="1:3" x14ac:dyDescent="0.2">
      <c r="A939" s="1">
        <v>0.307223320007324</v>
      </c>
      <c r="B939" s="1">
        <v>0.28153033317819098</v>
      </c>
      <c r="C939" s="1">
        <v>0.46826762297319102</v>
      </c>
    </row>
    <row r="940" spans="1:3" x14ac:dyDescent="0.2">
      <c r="A940" s="1">
        <v>0.307284355163574</v>
      </c>
      <c r="B940" s="1">
        <v>0.285237380903333</v>
      </c>
      <c r="C940" s="1">
        <v>0.47268978837638598</v>
      </c>
    </row>
    <row r="941" spans="1:3" x14ac:dyDescent="0.2">
      <c r="A941" s="1">
        <v>0.307345390319824</v>
      </c>
      <c r="B941" s="1">
        <v>0.28889536822883999</v>
      </c>
      <c r="C941" s="1">
        <v>0.47691575480832799</v>
      </c>
    </row>
    <row r="942" spans="1:3" x14ac:dyDescent="0.2">
      <c r="A942" s="1">
        <v>0.307406425476074</v>
      </c>
      <c r="B942" s="1">
        <v>0.29250354821665198</v>
      </c>
      <c r="C942" s="1">
        <v>0.481057196507857</v>
      </c>
    </row>
    <row r="943" spans="1:3" x14ac:dyDescent="0.2">
      <c r="A943" s="1">
        <v>0.307467460632324</v>
      </c>
      <c r="B943" s="1">
        <v>0.29606116893814199</v>
      </c>
      <c r="C943" s="1">
        <v>0.48511330657999202</v>
      </c>
    </row>
    <row r="944" spans="1:3" x14ac:dyDescent="0.2">
      <c r="A944" s="1">
        <v>0.307528495788574</v>
      </c>
      <c r="B944" s="1">
        <v>0.29956747483425</v>
      </c>
      <c r="C944" s="1">
        <v>0.48908329238092901</v>
      </c>
    </row>
    <row r="945" spans="1:3" x14ac:dyDescent="0.2">
      <c r="A945" s="1">
        <v>0.307589530944824</v>
      </c>
      <c r="B945" s="1">
        <v>0.303021708315037</v>
      </c>
      <c r="C945" s="1">
        <v>0.492966375468949</v>
      </c>
    </row>
    <row r="946" spans="1:3" x14ac:dyDescent="0.2">
      <c r="A946" s="1">
        <v>0.307650566101074</v>
      </c>
      <c r="B946" s="1">
        <v>0.306423111586694</v>
      </c>
      <c r="C946" s="1">
        <v>0.49676179171549101</v>
      </c>
    </row>
    <row r="947" spans="1:3" x14ac:dyDescent="0.2">
      <c r="A947" s="1">
        <v>0.307711601257324</v>
      </c>
      <c r="B947" s="1">
        <v>0.31052201433745702</v>
      </c>
      <c r="C947" s="1">
        <v>0.50121421171008396</v>
      </c>
    </row>
    <row r="948" spans="1:3" x14ac:dyDescent="0.2">
      <c r="A948" s="1">
        <v>0.307772636413574</v>
      </c>
      <c r="B948" s="1">
        <v>0.314662230689502</v>
      </c>
      <c r="C948" s="1">
        <v>0.50505204588879204</v>
      </c>
    </row>
    <row r="949" spans="1:3" x14ac:dyDescent="0.2">
      <c r="A949" s="1">
        <v>0.307833671569824</v>
      </c>
      <c r="B949" s="1">
        <v>0.31890984426762398</v>
      </c>
      <c r="C949" s="1">
        <v>0.50860760937377703</v>
      </c>
    </row>
    <row r="950" spans="1:3" x14ac:dyDescent="0.2">
      <c r="A950" s="1">
        <v>0.307894706726074</v>
      </c>
      <c r="B950" s="1">
        <v>0.32390067494944702</v>
      </c>
      <c r="C950" s="1">
        <v>0.51207168489028099</v>
      </c>
    </row>
    <row r="951" spans="1:3" x14ac:dyDescent="0.2">
      <c r="A951" s="1">
        <v>0.307955741882324</v>
      </c>
      <c r="B951" s="1">
        <v>0.32883379829582299</v>
      </c>
      <c r="C951" s="1">
        <v>0.51544366951612297</v>
      </c>
    </row>
    <row r="952" spans="1:3" x14ac:dyDescent="0.2">
      <c r="A952" s="1">
        <v>0.308016777038574</v>
      </c>
      <c r="B952" s="1">
        <v>0.33370826723944502</v>
      </c>
      <c r="C952" s="1">
        <v>0.51872294744285596</v>
      </c>
    </row>
    <row r="953" spans="1:3" x14ac:dyDescent="0.2">
      <c r="A953" s="1">
        <v>0.308077812194824</v>
      </c>
      <c r="B953" s="1">
        <v>0.33852314430902303</v>
      </c>
      <c r="C953" s="1">
        <v>0.52224180320987401</v>
      </c>
    </row>
    <row r="954" spans="1:3" x14ac:dyDescent="0.2">
      <c r="A954" s="1">
        <v>0.308138847351074</v>
      </c>
      <c r="B954" s="1">
        <v>0.34327750194483703</v>
      </c>
      <c r="C954" s="1">
        <v>0.52583178282704102</v>
      </c>
    </row>
    <row r="955" spans="1:3" x14ac:dyDescent="0.2">
      <c r="A955" s="1">
        <v>0.308199882507324</v>
      </c>
      <c r="B955" s="1">
        <v>0.34797042283068602</v>
      </c>
      <c r="C955" s="1">
        <v>0.52932891431553597</v>
      </c>
    </row>
    <row r="956" spans="1:3" x14ac:dyDescent="0.2">
      <c r="A956" s="1">
        <v>0.308260917663574</v>
      </c>
      <c r="B956" s="1">
        <v>0.35260100018193802</v>
      </c>
      <c r="C956" s="1">
        <v>0.53273251333110005</v>
      </c>
    </row>
    <row r="957" spans="1:3" x14ac:dyDescent="0.2">
      <c r="A957" s="1">
        <v>0.308321952819824</v>
      </c>
      <c r="B957" s="1">
        <v>0.35716833802887299</v>
      </c>
      <c r="C957" s="1">
        <v>0.53604191160438397</v>
      </c>
    </row>
    <row r="958" spans="1:3" x14ac:dyDescent="0.2">
      <c r="A958" s="1">
        <v>0.308382987976074</v>
      </c>
      <c r="B958" s="1">
        <v>0.36202827905348001</v>
      </c>
      <c r="C958" s="1">
        <v>0.53925645689934099</v>
      </c>
    </row>
    <row r="959" spans="1:3" x14ac:dyDescent="0.2">
      <c r="A959" s="1">
        <v>0.308444023132324</v>
      </c>
      <c r="B959" s="1">
        <v>0.36691048087517197</v>
      </c>
      <c r="C959" s="1">
        <v>0.54237551301250198</v>
      </c>
    </row>
    <row r="960" spans="1:3" x14ac:dyDescent="0.2">
      <c r="A960" s="1">
        <v>0.308505058288574</v>
      </c>
      <c r="B960" s="1">
        <v>0.37105667962699401</v>
      </c>
      <c r="C960" s="1">
        <v>0.54539845973756096</v>
      </c>
    </row>
    <row r="961" spans="1:3" x14ac:dyDescent="0.2">
      <c r="A961" s="1">
        <v>0.308566093444824</v>
      </c>
      <c r="B961" s="1">
        <v>0.37478776650684797</v>
      </c>
      <c r="C961" s="1">
        <v>0.54832469288569496</v>
      </c>
    </row>
    <row r="962" spans="1:3" x14ac:dyDescent="0.2">
      <c r="A962" s="1">
        <v>0.308627128601074</v>
      </c>
      <c r="B962" s="1">
        <v>0.37902586142616002</v>
      </c>
      <c r="C962" s="1">
        <v>0.55115362426876102</v>
      </c>
    </row>
    <row r="963" spans="1:3" x14ac:dyDescent="0.2">
      <c r="A963" s="1">
        <v>0.308688163757324</v>
      </c>
      <c r="B963" s="1">
        <v>0.38217548661425199</v>
      </c>
      <c r="C963" s="1">
        <v>0.55366055527449798</v>
      </c>
    </row>
    <row r="964" spans="1:3" x14ac:dyDescent="0.2">
      <c r="A964" s="1">
        <v>0.308749198913574</v>
      </c>
      <c r="B964" s="1">
        <v>0.38497224468747598</v>
      </c>
      <c r="C964" s="1">
        <v>0.556017913676497</v>
      </c>
    </row>
    <row r="965" spans="1:3" x14ac:dyDescent="0.2">
      <c r="A965" s="1">
        <v>0.308810234069824</v>
      </c>
      <c r="B965" s="1">
        <v>0.38769904419233198</v>
      </c>
      <c r="C965" s="1">
        <v>0.55827675352904105</v>
      </c>
    </row>
    <row r="966" spans="1:3" x14ac:dyDescent="0.2">
      <c r="A966" s="1">
        <v>0.308871269226074</v>
      </c>
      <c r="B966" s="1">
        <v>0.39035528814282899</v>
      </c>
      <c r="C966" s="1">
        <v>0.56043661186457205</v>
      </c>
    </row>
    <row r="967" spans="1:3" x14ac:dyDescent="0.2">
      <c r="A967" s="1">
        <v>0.308932304382324</v>
      </c>
      <c r="B967" s="1">
        <v>0.39294039066376701</v>
      </c>
      <c r="C967" s="1">
        <v>0.56249702367094301</v>
      </c>
    </row>
    <row r="968" spans="1:3" x14ac:dyDescent="0.2">
      <c r="A968" s="1">
        <v>0.308993339538574</v>
      </c>
      <c r="B968" s="1">
        <v>0.39545377845993102</v>
      </c>
      <c r="C968" s="1">
        <v>0.56445752178727904</v>
      </c>
    </row>
    <row r="969" spans="1:3" x14ac:dyDescent="0.2">
      <c r="A969" s="1">
        <v>0.309054374694824</v>
      </c>
      <c r="B969" s="1">
        <v>0.39874308781589501</v>
      </c>
      <c r="C969" s="1">
        <v>0.56631763718599204</v>
      </c>
    </row>
    <row r="970" spans="1:3" x14ac:dyDescent="0.2">
      <c r="A970" s="1">
        <v>0.309115409851074</v>
      </c>
      <c r="B970" s="1">
        <v>0.40227474360156601</v>
      </c>
      <c r="C970" s="1">
        <v>0.56807689962951202</v>
      </c>
    </row>
    <row r="971" spans="1:3" x14ac:dyDescent="0.2">
      <c r="A971" s="1">
        <v>0.309176445007324</v>
      </c>
      <c r="B971" s="1">
        <v>0.40522824789501999</v>
      </c>
      <c r="C971" s="1">
        <v>0.56973483873456399</v>
      </c>
    </row>
    <row r="972" spans="1:3" x14ac:dyDescent="0.2">
      <c r="A972" s="1">
        <v>0.309237480163574</v>
      </c>
      <c r="B972" s="1">
        <v>0.40751189321282</v>
      </c>
      <c r="C972" s="1">
        <v>0.57129098536456002</v>
      </c>
    </row>
    <row r="973" spans="1:3" x14ac:dyDescent="0.2">
      <c r="A973" s="1">
        <v>0.309298515319824</v>
      </c>
      <c r="B973" s="1">
        <v>0.40970575582838398</v>
      </c>
      <c r="C973" s="1">
        <v>0.572744873389056</v>
      </c>
    </row>
    <row r="974" spans="1:3" x14ac:dyDescent="0.2">
      <c r="A974" s="1">
        <v>0.309359550476074</v>
      </c>
      <c r="B974" s="1">
        <v>0.41182539514276501</v>
      </c>
      <c r="C974" s="1">
        <v>0.57409604173054896</v>
      </c>
    </row>
    <row r="975" spans="1:3" x14ac:dyDescent="0.2">
      <c r="A975" s="1">
        <v>0.309420585632324</v>
      </c>
      <c r="B975" s="1">
        <v>0.41402667397142601</v>
      </c>
      <c r="C975" s="1">
        <v>0.57534403666075296</v>
      </c>
    </row>
    <row r="976" spans="1:3" x14ac:dyDescent="0.2">
      <c r="A976" s="1">
        <v>0.309481620788574</v>
      </c>
      <c r="B976" s="1">
        <v>0.41603371517013099</v>
      </c>
      <c r="C976" s="1">
        <v>0.57712977446038405</v>
      </c>
    </row>
    <row r="977" spans="1:3" x14ac:dyDescent="0.2">
      <c r="A977" s="1">
        <v>0.309542655944824</v>
      </c>
      <c r="B977" s="1">
        <v>0.417962829441969</v>
      </c>
      <c r="C977" s="1">
        <v>0.57947984796170804</v>
      </c>
    </row>
    <row r="978" spans="1:3" x14ac:dyDescent="0.2">
      <c r="A978" s="1">
        <v>0.309603691101074</v>
      </c>
      <c r="B978" s="1">
        <v>0.41981359152930098</v>
      </c>
      <c r="C978" s="1">
        <v>0.58164686451029701</v>
      </c>
    </row>
    <row r="979" spans="1:3" x14ac:dyDescent="0.2">
      <c r="A979" s="1">
        <v>0.309664726257324</v>
      </c>
      <c r="B979" s="1">
        <v>0.42158559095855402</v>
      </c>
      <c r="C979" s="1">
        <v>0.58060601122031397</v>
      </c>
    </row>
    <row r="980" spans="1:3" x14ac:dyDescent="0.2">
      <c r="A980" s="1">
        <v>0.309725761413574</v>
      </c>
      <c r="B980" s="1">
        <v>0.42327843223714701</v>
      </c>
      <c r="C980" s="1">
        <v>0.58258249571995302</v>
      </c>
    </row>
    <row r="981" spans="1:3" x14ac:dyDescent="0.2">
      <c r="A981" s="1">
        <v>0.309786796569824</v>
      </c>
      <c r="B981" s="1">
        <v>0.42489173507265199</v>
      </c>
      <c r="C981" s="1">
        <v>0.58445237453575505</v>
      </c>
    </row>
    <row r="982" spans="1:3" x14ac:dyDescent="0.2">
      <c r="A982" s="1">
        <v>0.309847831726074</v>
      </c>
      <c r="B982" s="1">
        <v>0.426425134486699</v>
      </c>
      <c r="C982" s="1">
        <v>0.58621520775896896</v>
      </c>
    </row>
    <row r="983" spans="1:3" x14ac:dyDescent="0.2">
      <c r="A983" s="1">
        <v>0.309908866882324</v>
      </c>
      <c r="B983" s="1">
        <v>0.42787828097009201</v>
      </c>
      <c r="C983" s="1">
        <v>0.586996952943867</v>
      </c>
    </row>
    <row r="984" spans="1:3" x14ac:dyDescent="0.2">
      <c r="A984" s="1">
        <v>0.309969902038574</v>
      </c>
      <c r="B984" s="1">
        <v>0.429942294497972</v>
      </c>
      <c r="C984" s="1">
        <v>0.58702109343558095</v>
      </c>
    </row>
    <row r="985" spans="1:3" x14ac:dyDescent="0.2">
      <c r="A985" s="1">
        <v>0.310030937194824</v>
      </c>
      <c r="B985" s="1">
        <v>0.43356721113305502</v>
      </c>
      <c r="C985" s="1">
        <v>0.58746834394805303</v>
      </c>
    </row>
    <row r="986" spans="1:3" x14ac:dyDescent="0.2">
      <c r="A986" s="1">
        <v>0.310091972351074</v>
      </c>
      <c r="B986" s="1">
        <v>0.43711194892106697</v>
      </c>
      <c r="C986" s="1">
        <v>0.58773924303708502</v>
      </c>
    </row>
    <row r="987" spans="1:3" x14ac:dyDescent="0.2">
      <c r="A987" s="1">
        <v>0.310153007507324</v>
      </c>
      <c r="B987" s="1">
        <v>0.437765208264984</v>
      </c>
      <c r="C987" s="1">
        <v>0.58835018604731504</v>
      </c>
    </row>
    <row r="988" spans="1:3" x14ac:dyDescent="0.2">
      <c r="A988" s="1">
        <v>0.310214042663574</v>
      </c>
      <c r="B988" s="1">
        <v>0.43900575307690998</v>
      </c>
      <c r="C988" s="1">
        <v>0.58885430589120402</v>
      </c>
    </row>
    <row r="989" spans="1:3" x14ac:dyDescent="0.2">
      <c r="A989" s="1">
        <v>0.310275077819824</v>
      </c>
      <c r="B989" s="1">
        <v>0.43911896906188902</v>
      </c>
      <c r="C989" s="1">
        <v>0.58906768401628595</v>
      </c>
    </row>
    <row r="990" spans="1:3" x14ac:dyDescent="0.2">
      <c r="A990" s="1">
        <v>0.310336112976074</v>
      </c>
      <c r="B990" s="1">
        <v>0.43967935934984298</v>
      </c>
      <c r="C990" s="1">
        <v>0.58900295418511595</v>
      </c>
    </row>
    <row r="991" spans="1:3" x14ac:dyDescent="0.2">
      <c r="A991" s="1">
        <v>0.310397148132324</v>
      </c>
      <c r="B991" s="1">
        <v>0.43989334277599201</v>
      </c>
      <c r="C991" s="1">
        <v>0.58883149392948797</v>
      </c>
    </row>
    <row r="992" spans="1:3" x14ac:dyDescent="0.2">
      <c r="A992" s="1">
        <v>0.310458183288574</v>
      </c>
      <c r="B992" s="1">
        <v>0.44002528352943698</v>
      </c>
      <c r="C992" s="1">
        <v>0.58855325752297605</v>
      </c>
    </row>
    <row r="993" spans="1:3" x14ac:dyDescent="0.2">
      <c r="A993" s="1">
        <v>0.310519218444824</v>
      </c>
      <c r="B993" s="1">
        <v>0.440075077743104</v>
      </c>
      <c r="C993" s="1">
        <v>0.58816821785877405</v>
      </c>
    </row>
    <row r="994" spans="1:3" x14ac:dyDescent="0.2">
      <c r="A994" s="1">
        <v>0.310580253601074</v>
      </c>
      <c r="B994" s="1">
        <v>0.44004263609618899</v>
      </c>
      <c r="C994" s="1">
        <v>0.58767636649833799</v>
      </c>
    </row>
    <row r="995" spans="1:3" x14ac:dyDescent="0.2">
      <c r="A995" s="1">
        <v>0.310641288757324</v>
      </c>
      <c r="B995" s="1">
        <v>0.43992788376185299</v>
      </c>
      <c r="C995" s="1">
        <v>0.58707771370518302</v>
      </c>
    </row>
    <row r="996" spans="1:3" x14ac:dyDescent="0.2">
      <c r="A996" s="1">
        <v>0.310702323913574</v>
      </c>
      <c r="B996" s="1">
        <v>0.43987171209724701</v>
      </c>
      <c r="C996" s="1">
        <v>0.58637228858918</v>
      </c>
    </row>
    <row r="997" spans="1:3" x14ac:dyDescent="0.2">
      <c r="A997" s="1">
        <v>0.310763359069824</v>
      </c>
      <c r="B997" s="1">
        <v>0.43963676782349898</v>
      </c>
      <c r="C997" s="1">
        <v>0.585560139179374</v>
      </c>
    </row>
    <row r="998" spans="1:3" x14ac:dyDescent="0.2">
      <c r="A998" s="1">
        <v>0.310824394226074</v>
      </c>
      <c r="B998" s="1">
        <v>0.43985462196429598</v>
      </c>
      <c r="C998" s="1">
        <v>0.58464133260764295</v>
      </c>
    </row>
    <row r="999" spans="1:3" x14ac:dyDescent="0.2">
      <c r="A999" s="1">
        <v>0.310885429382324</v>
      </c>
      <c r="B999" s="1">
        <v>0.43998870226075698</v>
      </c>
      <c r="C999" s="1">
        <v>0.583615955234287</v>
      </c>
    </row>
    <row r="1000" spans="1:3" x14ac:dyDescent="0.2">
      <c r="A1000" s="1">
        <v>0.310946464538574</v>
      </c>
      <c r="B1000" s="1">
        <v>0.43970226135999801</v>
      </c>
      <c r="C1000" s="1">
        <v>0.58283335148436899</v>
      </c>
    </row>
    <row r="1001" spans="1:3" x14ac:dyDescent="0.2">
      <c r="A1001" s="1">
        <v>0.311007499694824</v>
      </c>
      <c r="B1001" s="1">
        <v>0.43966663233146303</v>
      </c>
      <c r="C1001" s="1">
        <v>0.58281313429097303</v>
      </c>
    </row>
    <row r="1002" spans="1:3" x14ac:dyDescent="0.2">
      <c r="A1002" s="1">
        <v>0.311068534851074</v>
      </c>
      <c r="B1002" s="1">
        <v>0.43940258753744998</v>
      </c>
      <c r="C1002" s="1">
        <v>0.58268514000981497</v>
      </c>
    </row>
    <row r="1003" spans="1:3" x14ac:dyDescent="0.2">
      <c r="A1003" s="1">
        <v>0.311129570007324</v>
      </c>
      <c r="B1003" s="1">
        <v>0.438224749851642</v>
      </c>
      <c r="C1003" s="1">
        <v>0.58244931900501495</v>
      </c>
    </row>
    <row r="1004" spans="1:3" x14ac:dyDescent="0.2">
      <c r="A1004" s="1">
        <v>0.311190605163574</v>
      </c>
      <c r="B1004" s="1">
        <v>0.43710737697912999</v>
      </c>
      <c r="C1004" s="1">
        <v>0.58210564144406995</v>
      </c>
    </row>
    <row r="1005" spans="1:3" x14ac:dyDescent="0.2">
      <c r="A1005" s="1">
        <v>0.311251640319824</v>
      </c>
      <c r="B1005" s="1">
        <v>0.43707833371763899</v>
      </c>
      <c r="C1005" s="1">
        <v>0.58138948178703997</v>
      </c>
    </row>
    <row r="1006" spans="1:3" x14ac:dyDescent="0.2">
      <c r="A1006" s="1">
        <v>0.311312675476074</v>
      </c>
      <c r="B1006" s="1">
        <v>0.43638189153052298</v>
      </c>
      <c r="C1006" s="1">
        <v>0.58109469521355195</v>
      </c>
    </row>
    <row r="1007" spans="1:3" x14ac:dyDescent="0.2">
      <c r="A1007" s="1">
        <v>0.311373710632324</v>
      </c>
      <c r="B1007" s="1">
        <v>0.43385300901238599</v>
      </c>
      <c r="C1007" s="1">
        <v>0.58099068441115798</v>
      </c>
    </row>
    <row r="1008" spans="1:3" x14ac:dyDescent="0.2">
      <c r="A1008" s="1">
        <v>0.311434745788574</v>
      </c>
      <c r="B1008" s="1">
        <v>0.432814455775895</v>
      </c>
      <c r="C1008" s="1">
        <v>0.57965245192187798</v>
      </c>
    </row>
    <row r="1009" spans="1:3" x14ac:dyDescent="0.2">
      <c r="A1009" s="1">
        <v>0.311495780944824</v>
      </c>
      <c r="B1009" s="1">
        <v>0.43210790325225001</v>
      </c>
      <c r="C1009" s="1">
        <v>0.57832960705242298</v>
      </c>
    </row>
    <row r="1010" spans="1:3" x14ac:dyDescent="0.2">
      <c r="A1010" s="1">
        <v>0.311556816101074</v>
      </c>
      <c r="B1010" s="1">
        <v>0.43070481888732198</v>
      </c>
      <c r="C1010" s="1">
        <v>0.57655606506948798</v>
      </c>
    </row>
    <row r="1011" spans="1:3" x14ac:dyDescent="0.2">
      <c r="A1011" s="1">
        <v>0.311617851257324</v>
      </c>
      <c r="B1011" s="1">
        <v>0.42894295953376499</v>
      </c>
      <c r="C1011" s="1">
        <v>0.57467382024840097</v>
      </c>
    </row>
    <row r="1012" spans="1:3" x14ac:dyDescent="0.2">
      <c r="A1012" s="1">
        <v>0.311678886413574</v>
      </c>
      <c r="B1012" s="1">
        <v>0.42705852191469901</v>
      </c>
      <c r="C1012" s="1">
        <v>0.57279620787349395</v>
      </c>
    </row>
    <row r="1013" spans="1:3" x14ac:dyDescent="0.2">
      <c r="A1013" s="1">
        <v>0.311739921569824</v>
      </c>
      <c r="B1013" s="1">
        <v>0.42509362524884198</v>
      </c>
      <c r="C1013" s="1">
        <v>0.57293310335175596</v>
      </c>
    </row>
    <row r="1014" spans="1:3" x14ac:dyDescent="0.2">
      <c r="A1014" s="1">
        <v>0.311800956726074</v>
      </c>
      <c r="B1014" s="1">
        <v>0.42304855497329302</v>
      </c>
      <c r="C1014" s="1">
        <v>0.570789741587024</v>
      </c>
    </row>
    <row r="1015" spans="1:3" x14ac:dyDescent="0.2">
      <c r="A1015" s="1">
        <v>0.311861991882324</v>
      </c>
      <c r="B1015" s="1">
        <v>0.42092361225809999</v>
      </c>
      <c r="C1015" s="1">
        <v>0.56962640621779903</v>
      </c>
    </row>
    <row r="1016" spans="1:3" x14ac:dyDescent="0.2">
      <c r="A1016" s="1">
        <v>0.311923027038574</v>
      </c>
      <c r="B1016" s="1">
        <v>0.41871911399142703</v>
      </c>
      <c r="C1016" s="1">
        <v>0.56835664111803097</v>
      </c>
    </row>
    <row r="1017" spans="1:3" x14ac:dyDescent="0.2">
      <c r="A1017" s="1">
        <v>0.311984062194824</v>
      </c>
      <c r="B1017" s="1">
        <v>0.41661395579134602</v>
      </c>
      <c r="C1017" s="1">
        <v>0.56698071949071305</v>
      </c>
    </row>
    <row r="1018" spans="1:3" x14ac:dyDescent="0.2">
      <c r="A1018" s="1">
        <v>0.312045097351074</v>
      </c>
      <c r="B1018" s="1">
        <v>0.41461964953776098</v>
      </c>
      <c r="C1018" s="1">
        <v>0.56549894664295897</v>
      </c>
    </row>
    <row r="1019" spans="1:3" x14ac:dyDescent="0.2">
      <c r="A1019" s="1">
        <v>0.312106132507324</v>
      </c>
      <c r="B1019" s="1">
        <v>0.41254576295537598</v>
      </c>
      <c r="C1019" s="1">
        <v>0.56391165689154898</v>
      </c>
    </row>
    <row r="1020" spans="1:3" x14ac:dyDescent="0.2">
      <c r="A1020" s="1">
        <v>0.312167167663574</v>
      </c>
      <c r="B1020" s="1">
        <v>0.41039260483921097</v>
      </c>
      <c r="C1020" s="1">
        <v>0.56198874383344299</v>
      </c>
    </row>
    <row r="1021" spans="1:3" x14ac:dyDescent="0.2">
      <c r="A1021" s="1">
        <v>0.312228202819824</v>
      </c>
      <c r="B1021" s="1">
        <v>0.40803223810182998</v>
      </c>
      <c r="C1021" s="1">
        <v>0.55982562172588102</v>
      </c>
    </row>
    <row r="1022" spans="1:3" x14ac:dyDescent="0.2">
      <c r="A1022" s="1">
        <v>0.312289237976074</v>
      </c>
      <c r="B1022" s="1">
        <v>0.40470459215759602</v>
      </c>
      <c r="C1022" s="1">
        <v>0.55755741182557705</v>
      </c>
    </row>
    <row r="1023" spans="1:3" x14ac:dyDescent="0.2">
      <c r="A1023" s="1">
        <v>0.312350273132324</v>
      </c>
      <c r="B1023" s="1">
        <v>0.40129932007902502</v>
      </c>
      <c r="C1023" s="1">
        <v>0.55518445694999596</v>
      </c>
    </row>
    <row r="1024" spans="1:3" x14ac:dyDescent="0.2">
      <c r="A1024" s="1">
        <v>0.312411308288574</v>
      </c>
      <c r="B1024" s="1">
        <v>0.398262284574328</v>
      </c>
      <c r="C1024" s="1">
        <v>0.55270712076988604</v>
      </c>
    </row>
    <row r="1025" spans="1:3" x14ac:dyDescent="0.2">
      <c r="A1025" s="1">
        <v>0.312472343444824</v>
      </c>
      <c r="B1025" s="1">
        <v>0.39535859831226</v>
      </c>
      <c r="C1025" s="1">
        <v>0.55012578781047705</v>
      </c>
    </row>
    <row r="1026" spans="1:3" x14ac:dyDescent="0.2">
      <c r="A1026" s="1">
        <v>0.312533378601074</v>
      </c>
      <c r="B1026" s="1">
        <v>0.39237936805873003</v>
      </c>
      <c r="C1026" s="1">
        <v>0.54735614741472904</v>
      </c>
    </row>
    <row r="1027" spans="1:3" x14ac:dyDescent="0.2">
      <c r="A1027" s="1">
        <v>0.312594413757324</v>
      </c>
      <c r="B1027" s="1">
        <v>0.389325075742678</v>
      </c>
      <c r="C1027" s="1">
        <v>0.54366414452193401</v>
      </c>
    </row>
    <row r="1028" spans="1:3" x14ac:dyDescent="0.2">
      <c r="A1028" s="1">
        <v>0.312655448913574</v>
      </c>
      <c r="B1028" s="1">
        <v>0.38619621732516002</v>
      </c>
      <c r="C1028" s="1">
        <v>0.54150422794989095</v>
      </c>
    </row>
    <row r="1029" spans="1:3" x14ac:dyDescent="0.2">
      <c r="A1029" s="1">
        <v>0.312716484069824</v>
      </c>
      <c r="B1029" s="1">
        <v>0.38299330266306397</v>
      </c>
      <c r="C1029" s="1">
        <v>0.53813602342158295</v>
      </c>
    </row>
    <row r="1030" spans="1:3" x14ac:dyDescent="0.2">
      <c r="A1030" s="1">
        <v>0.312777519226074</v>
      </c>
      <c r="B1030" s="1">
        <v>0.37971685544427702</v>
      </c>
      <c r="C1030" s="1">
        <v>0.53556604380907502</v>
      </c>
    </row>
    <row r="1031" spans="1:3" x14ac:dyDescent="0.2">
      <c r="A1031" s="1">
        <v>0.312838554382324</v>
      </c>
      <c r="B1031" s="1">
        <v>0.373910810013311</v>
      </c>
      <c r="C1031" s="1">
        <v>0.53247800500601905</v>
      </c>
    </row>
    <row r="1032" spans="1:3" x14ac:dyDescent="0.2">
      <c r="A1032" s="1">
        <v>0.312899589538574</v>
      </c>
      <c r="B1032" s="1">
        <v>0.36989555200963598</v>
      </c>
      <c r="C1032" s="1">
        <v>0.52918119776198902</v>
      </c>
    </row>
    <row r="1033" spans="1:3" x14ac:dyDescent="0.2">
      <c r="A1033" s="1">
        <v>0.312960624694824</v>
      </c>
      <c r="B1033" s="1">
        <v>0.36646608827052701</v>
      </c>
      <c r="C1033" s="1">
        <v>0.52610924305170503</v>
      </c>
    </row>
    <row r="1034" spans="1:3" x14ac:dyDescent="0.2">
      <c r="A1034" s="1">
        <v>0.313021659851074</v>
      </c>
      <c r="B1034" s="1">
        <v>0.36296586163798999</v>
      </c>
      <c r="C1034" s="1">
        <v>0.52321514728967999</v>
      </c>
    </row>
    <row r="1035" spans="1:3" x14ac:dyDescent="0.2">
      <c r="A1035" s="1">
        <v>0.313082695007324</v>
      </c>
      <c r="B1035" s="1">
        <v>0.35939549261137499</v>
      </c>
      <c r="C1035" s="1">
        <v>0.52022083172350597</v>
      </c>
    </row>
    <row r="1036" spans="1:3" x14ac:dyDescent="0.2">
      <c r="A1036" s="1">
        <v>0.313143730163574</v>
      </c>
      <c r="B1036" s="1">
        <v>0.35575562806105299</v>
      </c>
      <c r="C1036" s="1">
        <v>0.517399812837391</v>
      </c>
    </row>
    <row r="1037" spans="1:3" x14ac:dyDescent="0.2">
      <c r="A1037" s="1">
        <v>0.313204765319824</v>
      </c>
      <c r="B1037" s="1">
        <v>0.35204694038121798</v>
      </c>
      <c r="C1037" s="1">
        <v>0.51438730024632895</v>
      </c>
    </row>
    <row r="1038" spans="1:3" x14ac:dyDescent="0.2">
      <c r="A1038" s="1">
        <v>0.313265800476074</v>
      </c>
      <c r="B1038" s="1">
        <v>0.34827012632718901</v>
      </c>
      <c r="C1038" s="1">
        <v>0.51137507380704295</v>
      </c>
    </row>
    <row r="1039" spans="1:3" x14ac:dyDescent="0.2">
      <c r="A1039" s="1">
        <v>0.313326835632324</v>
      </c>
      <c r="B1039" s="1">
        <v>0.34442590562216902</v>
      </c>
      <c r="C1039" s="1">
        <v>0.50821395252520196</v>
      </c>
    </row>
    <row r="1040" spans="1:3" x14ac:dyDescent="0.2">
      <c r="A1040" s="1">
        <v>0.313387870788574</v>
      </c>
      <c r="B1040" s="1">
        <v>0.340515019330213</v>
      </c>
      <c r="C1040" s="1">
        <v>0.50400510461523795</v>
      </c>
    </row>
    <row r="1041" spans="1:3" x14ac:dyDescent="0.2">
      <c r="A1041" s="1">
        <v>0.313448905944824</v>
      </c>
      <c r="B1041" s="1">
        <v>0.33599719092469799</v>
      </c>
      <c r="C1041" s="1">
        <v>0.50017928457535599</v>
      </c>
    </row>
    <row r="1042" spans="1:3" x14ac:dyDescent="0.2">
      <c r="A1042" s="1">
        <v>0.313509941101074</v>
      </c>
      <c r="B1042" s="1">
        <v>0.33190777414214701</v>
      </c>
      <c r="C1042" s="1">
        <v>0.49649830425005098</v>
      </c>
    </row>
    <row r="1043" spans="1:3" x14ac:dyDescent="0.2">
      <c r="A1043" s="1">
        <v>0.313570976257324</v>
      </c>
      <c r="B1043" s="1">
        <v>0.32775434314794</v>
      </c>
      <c r="C1043" s="1">
        <v>0.492388908672244</v>
      </c>
    </row>
    <row r="1044" spans="1:3" x14ac:dyDescent="0.2">
      <c r="A1044" s="1">
        <v>0.313632011413574</v>
      </c>
      <c r="B1044" s="1">
        <v>0.32353761537818199</v>
      </c>
      <c r="C1044" s="1">
        <v>0.48884974526160502</v>
      </c>
    </row>
    <row r="1045" spans="1:3" x14ac:dyDescent="0.2">
      <c r="A1045" s="1">
        <v>0.313693046569824</v>
      </c>
      <c r="B1045" s="1">
        <v>0.31925832125612502</v>
      </c>
      <c r="C1045" s="1">
        <v>0.48673556458807699</v>
      </c>
    </row>
    <row r="1046" spans="1:3" x14ac:dyDescent="0.2">
      <c r="A1046" s="1">
        <v>0.313754081726074</v>
      </c>
      <c r="B1046" s="1">
        <v>0.314917204194612</v>
      </c>
      <c r="C1046" s="1">
        <v>0.48269322913428803</v>
      </c>
    </row>
    <row r="1047" spans="1:3" x14ac:dyDescent="0.2">
      <c r="A1047" s="1">
        <v>0.313815116882324</v>
      </c>
      <c r="B1047" s="1">
        <v>0.31051502059554098</v>
      </c>
      <c r="C1047" s="1">
        <v>0.47832353725309201</v>
      </c>
    </row>
    <row r="1048" spans="1:3" x14ac:dyDescent="0.2">
      <c r="A1048" s="1">
        <v>0.313876152038574</v>
      </c>
      <c r="B1048" s="1">
        <v>0.30605253981934599</v>
      </c>
      <c r="C1048" s="1">
        <v>0.47386133851386403</v>
      </c>
    </row>
    <row r="1049" spans="1:3" x14ac:dyDescent="0.2">
      <c r="A1049" s="1">
        <v>0.313937187194824</v>
      </c>
      <c r="B1049" s="1">
        <v>0.30153054412302499</v>
      </c>
      <c r="C1049" s="1">
        <v>0.469307287745165</v>
      </c>
    </row>
    <row r="1050" spans="1:3" x14ac:dyDescent="0.2">
      <c r="A1050" s="1">
        <v>0.313998222351074</v>
      </c>
      <c r="B1050" s="1">
        <v>0.29728815707313899</v>
      </c>
      <c r="C1050" s="1">
        <v>0.46466207871038701</v>
      </c>
    </row>
    <row r="1051" spans="1:3" x14ac:dyDescent="0.2">
      <c r="A1051" s="1">
        <v>0.314059257507324</v>
      </c>
      <c r="B1051" s="1">
        <v>0.29332273187022401</v>
      </c>
      <c r="C1051" s="1">
        <v>0.46033824614639601</v>
      </c>
    </row>
    <row r="1052" spans="1:3" x14ac:dyDescent="0.2">
      <c r="A1052" s="1">
        <v>0.314120292663574</v>
      </c>
      <c r="B1052" s="1">
        <v>0.28867472504657898</v>
      </c>
      <c r="C1052" s="1">
        <v>0.45603246169658701</v>
      </c>
    </row>
    <row r="1053" spans="1:3" x14ac:dyDescent="0.2">
      <c r="A1053" s="1">
        <v>0.314181327819824</v>
      </c>
      <c r="B1053" s="1">
        <v>0.28397073231278502</v>
      </c>
      <c r="C1053" s="1">
        <v>0.45163944862481997</v>
      </c>
    </row>
    <row r="1054" spans="1:3" x14ac:dyDescent="0.2">
      <c r="A1054" s="1">
        <v>0.314242362976074</v>
      </c>
      <c r="B1054" s="1">
        <v>0.27921159544912499</v>
      </c>
      <c r="C1054" s="1">
        <v>0.44715997658356299</v>
      </c>
    </row>
    <row r="1055" spans="1:3" x14ac:dyDescent="0.2">
      <c r="A1055" s="1">
        <v>0.314303398132324</v>
      </c>
      <c r="B1055" s="1">
        <v>0.27374530272634301</v>
      </c>
      <c r="C1055" s="1">
        <v>0.44259483327522298</v>
      </c>
    </row>
    <row r="1056" spans="1:3" x14ac:dyDescent="0.2">
      <c r="A1056" s="1">
        <v>0.314364433288574</v>
      </c>
      <c r="B1056" s="1">
        <v>0.26827852091878701</v>
      </c>
      <c r="C1056" s="1">
        <v>0.43794482433216703</v>
      </c>
    </row>
    <row r="1057" spans="1:3" x14ac:dyDescent="0.2">
      <c r="A1057" s="1">
        <v>0.314425468444824</v>
      </c>
      <c r="B1057" s="1">
        <v>0.26331007221059999</v>
      </c>
      <c r="C1057" s="1">
        <v>0.43321077314150302</v>
      </c>
    </row>
    <row r="1058" spans="1:3" x14ac:dyDescent="0.2">
      <c r="A1058" s="1">
        <v>0.314486503601074</v>
      </c>
      <c r="B1058" s="1">
        <v>0.25828970491785502</v>
      </c>
      <c r="C1058" s="1">
        <v>0.42839352067116199</v>
      </c>
    </row>
    <row r="1059" spans="1:3" x14ac:dyDescent="0.2">
      <c r="A1059" s="1">
        <v>0.314547538757324</v>
      </c>
      <c r="B1059" s="1">
        <v>0.25321832057141103</v>
      </c>
      <c r="C1059" s="1">
        <v>0.42349392517712398</v>
      </c>
    </row>
    <row r="1060" spans="1:3" x14ac:dyDescent="0.2">
      <c r="A1060" s="1">
        <v>0.314608573913574</v>
      </c>
      <c r="B1060" s="1">
        <v>0.24809683116331999</v>
      </c>
      <c r="C1060" s="1">
        <v>0.419249429375667</v>
      </c>
    </row>
    <row r="1061" spans="1:3" x14ac:dyDescent="0.2">
      <c r="A1061" s="1">
        <v>0.314669609069824</v>
      </c>
      <c r="B1061" s="1">
        <v>0.24292615881740601</v>
      </c>
      <c r="C1061" s="1">
        <v>0.415082310900798</v>
      </c>
    </row>
    <row r="1062" spans="1:3" x14ac:dyDescent="0.2">
      <c r="A1062" s="1">
        <v>0.314730644226074</v>
      </c>
      <c r="B1062" s="1">
        <v>0.237707235506877</v>
      </c>
      <c r="C1062" s="1">
        <v>0.40992240837213501</v>
      </c>
    </row>
    <row r="1063" spans="1:3" x14ac:dyDescent="0.2">
      <c r="A1063" s="1">
        <v>0.314791679382324</v>
      </c>
      <c r="B1063" s="1">
        <v>0.23244100278076801</v>
      </c>
      <c r="C1063" s="1">
        <v>0.404455727629837</v>
      </c>
    </row>
    <row r="1064" spans="1:3" x14ac:dyDescent="0.2">
      <c r="A1064" s="1">
        <v>0.314852714538574</v>
      </c>
      <c r="B1064" s="1">
        <v>0.226305502497787</v>
      </c>
      <c r="C1064" s="1">
        <v>0.39867955500885499</v>
      </c>
    </row>
    <row r="1065" spans="1:3" x14ac:dyDescent="0.2">
      <c r="A1065" s="1">
        <v>0.314913749694824</v>
      </c>
      <c r="B1065" s="1">
        <v>0.219806773363875</v>
      </c>
      <c r="C1065" s="1">
        <v>0.39282647778720697</v>
      </c>
    </row>
    <row r="1066" spans="1:3" x14ac:dyDescent="0.2">
      <c r="A1066" s="1">
        <v>0.314974784851074</v>
      </c>
      <c r="B1066" s="1">
        <v>0.213263100927196</v>
      </c>
      <c r="C1066" s="1">
        <v>0.38696673104260998</v>
      </c>
    </row>
    <row r="1067" spans="1:3" x14ac:dyDescent="0.2">
      <c r="A1067" s="1">
        <v>0.315035820007324</v>
      </c>
      <c r="B1067" s="1">
        <v>0.20511200308038899</v>
      </c>
      <c r="C1067" s="1">
        <v>0.38144125657522698</v>
      </c>
    </row>
    <row r="1068" spans="1:3" x14ac:dyDescent="0.2">
      <c r="A1068" s="1">
        <v>0.315096855163574</v>
      </c>
      <c r="B1068" s="1">
        <v>0.19779131341936701</v>
      </c>
      <c r="C1068" s="1">
        <v>0.37584188667147</v>
      </c>
    </row>
    <row r="1069" spans="1:3" x14ac:dyDescent="0.2">
      <c r="A1069" s="1">
        <v>0.315157890319824</v>
      </c>
      <c r="B1069" s="1">
        <v>0.19221378828749999</v>
      </c>
      <c r="C1069" s="1">
        <v>0.37016963404749598</v>
      </c>
    </row>
    <row r="1070" spans="1:3" x14ac:dyDescent="0.2">
      <c r="A1070" s="1">
        <v>0.315218925476074</v>
      </c>
      <c r="B1070" s="1">
        <v>0.18659552459943901</v>
      </c>
      <c r="C1070" s="1">
        <v>0.36423495640727399</v>
      </c>
    </row>
    <row r="1071" spans="1:3" x14ac:dyDescent="0.2">
      <c r="A1071" s="1">
        <v>0.315279960632324</v>
      </c>
      <c r="B1071" s="1">
        <v>0.179912608057436</v>
      </c>
      <c r="C1071" s="1">
        <v>0.35861060036171299</v>
      </c>
    </row>
    <row r="1072" spans="1:3" x14ac:dyDescent="0.2">
      <c r="A1072" s="1">
        <v>0.315340995788574</v>
      </c>
      <c r="B1072" s="1">
        <v>0.173124622282256</v>
      </c>
      <c r="C1072" s="1">
        <v>0.35272591321670099</v>
      </c>
    </row>
    <row r="1073" spans="1:3" x14ac:dyDescent="0.2">
      <c r="A1073" s="1">
        <v>0.315402030944824</v>
      </c>
      <c r="B1073" s="1">
        <v>0.16630022767442401</v>
      </c>
      <c r="C1073" s="1">
        <v>0.34677253101407401</v>
      </c>
    </row>
    <row r="1074" spans="1:3" x14ac:dyDescent="0.2">
      <c r="A1074" s="1">
        <v>0.315463066101074</v>
      </c>
      <c r="B1074" s="1">
        <v>0.15944067708102999</v>
      </c>
      <c r="C1074" s="1">
        <v>0.34075153445170198</v>
      </c>
    </row>
    <row r="1075" spans="1:3" x14ac:dyDescent="0.2">
      <c r="A1075" s="1">
        <v>0.315524101257324</v>
      </c>
      <c r="B1075" s="1">
        <v>0.15254723042479501</v>
      </c>
      <c r="C1075" s="1">
        <v>0.33466401770030701</v>
      </c>
    </row>
    <row r="1076" spans="1:3" x14ac:dyDescent="0.2">
      <c r="A1076" s="1">
        <v>0.315585136413574</v>
      </c>
      <c r="B1076" s="1">
        <v>0.14562115449261401</v>
      </c>
      <c r="C1076" s="1">
        <v>0.32851108844207699</v>
      </c>
    </row>
    <row r="1077" spans="1:3" x14ac:dyDescent="0.2">
      <c r="A1077" s="1">
        <v>0.315646171569824</v>
      </c>
      <c r="B1077" s="1">
        <v>0.13884502622828199</v>
      </c>
      <c r="C1077" s="1">
        <v>0.32229386790084102</v>
      </c>
    </row>
    <row r="1078" spans="1:3" x14ac:dyDescent="0.2">
      <c r="A1078" s="1">
        <v>0.315707206726074</v>
      </c>
      <c r="B1078" s="1">
        <v>0.132978241901543</v>
      </c>
      <c r="C1078" s="1">
        <v>0.31617839262185399</v>
      </c>
    </row>
    <row r="1079" spans="1:3" x14ac:dyDescent="0.2">
      <c r="A1079" s="1">
        <v>0.315768241882324</v>
      </c>
      <c r="B1079" s="1">
        <v>0.12708271167631799</v>
      </c>
      <c r="C1079" s="1">
        <v>0.30967110584227298</v>
      </c>
    </row>
    <row r="1080" spans="1:3" x14ac:dyDescent="0.2">
      <c r="A1080" s="1">
        <v>0.315829277038574</v>
      </c>
      <c r="B1080" s="1">
        <v>0.121159532822045</v>
      </c>
      <c r="C1080" s="1">
        <v>0.30326787482224699</v>
      </c>
    </row>
    <row r="1081" spans="1:3" x14ac:dyDescent="0.2">
      <c r="A1081" s="1">
        <v>0.315890312194824</v>
      </c>
      <c r="B1081" s="1">
        <v>0.115168160561329</v>
      </c>
      <c r="C1081" s="1">
        <v>0.29680497350381202</v>
      </c>
    </row>
    <row r="1082" spans="1:3" x14ac:dyDescent="0.2">
      <c r="A1082" s="1">
        <v>0.315951347351074</v>
      </c>
      <c r="B1082" s="1">
        <v>0.10808598389558401</v>
      </c>
      <c r="C1082" s="1">
        <v>0.29028359112366903</v>
      </c>
    </row>
    <row r="1083" spans="1:3" x14ac:dyDescent="0.2">
      <c r="A1083" s="1">
        <v>0.316012382507324</v>
      </c>
      <c r="B1083" s="1">
        <v>9.9977454613321096E-2</v>
      </c>
      <c r="C1083" s="1">
        <v>0.28370493035376698</v>
      </c>
    </row>
    <row r="1084" spans="1:3" x14ac:dyDescent="0.2">
      <c r="A1084" s="1">
        <v>0.316073417663574</v>
      </c>
      <c r="B1084" s="1">
        <v>9.1845742964690794E-2</v>
      </c>
      <c r="C1084" s="1">
        <v>0.27707020718568898</v>
      </c>
    </row>
    <row r="1085" spans="1:3" x14ac:dyDescent="0.2">
      <c r="A1085" s="1">
        <v>0.316134452819824</v>
      </c>
      <c r="B1085" s="1">
        <v>8.36923783604204E-2</v>
      </c>
      <c r="C1085" s="1">
        <v>0.27038065068468398</v>
      </c>
    </row>
    <row r="1086" spans="1:3" x14ac:dyDescent="0.2">
      <c r="A1086" s="1">
        <v>0.316195487976074</v>
      </c>
      <c r="B1086" s="1">
        <v>7.5518901719162701E-2</v>
      </c>
      <c r="C1086" s="1">
        <v>0.26405216767327799</v>
      </c>
    </row>
    <row r="1087" spans="1:3" x14ac:dyDescent="0.2">
      <c r="A1087" s="1">
        <v>0.316256523132324</v>
      </c>
      <c r="B1087" s="1">
        <v>6.7649891988235802E-2</v>
      </c>
      <c r="C1087" s="1">
        <v>0.25776068797219398</v>
      </c>
    </row>
    <row r="1088" spans="1:3" x14ac:dyDescent="0.2">
      <c r="A1088" s="1">
        <v>0.316317558288574</v>
      </c>
      <c r="B1088" s="1">
        <v>6.0433554481089398E-2</v>
      </c>
      <c r="C1088" s="1">
        <v>0.25119010219593602</v>
      </c>
    </row>
    <row r="1089" spans="1:3" x14ac:dyDescent="0.2">
      <c r="A1089" s="1">
        <v>0.316378593444824</v>
      </c>
      <c r="B1089" s="1">
        <v>5.32016727118386E-2</v>
      </c>
      <c r="C1089" s="1">
        <v>0.24420957939876001</v>
      </c>
    </row>
    <row r="1090" spans="1:3" x14ac:dyDescent="0.2">
      <c r="A1090" s="1">
        <v>0.316439628601074</v>
      </c>
      <c r="B1090" s="1">
        <v>4.5955603663095999E-2</v>
      </c>
      <c r="C1090" s="1">
        <v>0.23717914997393399</v>
      </c>
    </row>
    <row r="1091" spans="1:3" x14ac:dyDescent="0.2">
      <c r="A1091" s="1">
        <v>0.316500663757324</v>
      </c>
      <c r="B1091" s="1">
        <v>3.8069580835644497E-2</v>
      </c>
      <c r="C1091" s="1">
        <v>0.23010012848990899</v>
      </c>
    </row>
    <row r="1092" spans="1:3" x14ac:dyDescent="0.2">
      <c r="A1092" s="1">
        <v>0.316561698913574</v>
      </c>
      <c r="B1092" s="1">
        <v>2.9897221448317701E-2</v>
      </c>
      <c r="C1092" s="1">
        <v>0.22340555443013899</v>
      </c>
    </row>
    <row r="1093" spans="1:3" x14ac:dyDescent="0.2">
      <c r="A1093" s="1">
        <v>0.316622734069824</v>
      </c>
      <c r="B1093" s="1">
        <v>2.1711893338471001E-2</v>
      </c>
      <c r="C1093" s="1">
        <v>0.216821379139266</v>
      </c>
    </row>
    <row r="1094" spans="1:3" x14ac:dyDescent="0.2">
      <c r="A1094" s="1">
        <v>0.316683769226074</v>
      </c>
      <c r="B1094" s="1">
        <v>1.3515027334927401E-2</v>
      </c>
      <c r="C1094" s="1">
        <v>0.21019093895447899</v>
      </c>
    </row>
    <row r="1095" spans="1:3" x14ac:dyDescent="0.2">
      <c r="A1095" s="1">
        <v>0.316744804382324</v>
      </c>
      <c r="B1095" s="1">
        <v>5.3080887246952499E-3</v>
      </c>
      <c r="C1095" s="1">
        <v>0.20351546468746301</v>
      </c>
    </row>
    <row r="1096" spans="1:3" x14ac:dyDescent="0.2">
      <c r="A1096" s="1">
        <v>0.316805839538574</v>
      </c>
      <c r="B1096" s="1">
        <v>-2.9074202610383398E-3</v>
      </c>
      <c r="C1096" s="1">
        <v>0.196796198091064</v>
      </c>
    </row>
    <row r="1097" spans="1:3" x14ac:dyDescent="0.2">
      <c r="A1097" s="1">
        <v>0.316866874694824</v>
      </c>
      <c r="B1097" s="1">
        <v>-1.0786820104275599E-2</v>
      </c>
      <c r="C1097" s="1">
        <v>0.190034391796883</v>
      </c>
    </row>
    <row r="1098" spans="1:3" x14ac:dyDescent="0.2">
      <c r="A1098" s="1">
        <v>0.316927909851074</v>
      </c>
      <c r="B1098" s="1">
        <v>-1.7561426433112402E-2</v>
      </c>
      <c r="C1098" s="1">
        <v>0.183316826694644</v>
      </c>
    </row>
    <row r="1099" spans="1:3" x14ac:dyDescent="0.2">
      <c r="A1099" s="1">
        <v>0.316988945007324</v>
      </c>
      <c r="B1099" s="1">
        <v>-2.53695249890462E-2</v>
      </c>
      <c r="C1099" s="1">
        <v>0.176908537240067</v>
      </c>
    </row>
    <row r="1100" spans="1:3" x14ac:dyDescent="0.2">
      <c r="A1100" s="1">
        <v>0.317049980163574</v>
      </c>
      <c r="B1100" s="1">
        <v>-3.3572008822568403E-2</v>
      </c>
      <c r="C1100" s="1">
        <v>0.170462926791839</v>
      </c>
    </row>
    <row r="1101" spans="1:3" x14ac:dyDescent="0.2">
      <c r="A1101" s="1">
        <v>0.317111015319824</v>
      </c>
      <c r="B1101" s="1">
        <v>-4.1771977423235601E-2</v>
      </c>
      <c r="C1101" s="1">
        <v>0.16398120733230501</v>
      </c>
    </row>
    <row r="1102" spans="1:3" x14ac:dyDescent="0.2">
      <c r="A1102" s="1">
        <v>0.317172050476074</v>
      </c>
      <c r="B1102" s="1">
        <v>-4.9967887213845201E-2</v>
      </c>
      <c r="C1102" s="1">
        <v>0.15746459904710799</v>
      </c>
    </row>
    <row r="1103" spans="1:3" x14ac:dyDescent="0.2">
      <c r="A1103" s="1">
        <v>0.317233085632324</v>
      </c>
      <c r="B1103" s="1">
        <v>-5.8061503372626597E-2</v>
      </c>
      <c r="C1103" s="1">
        <v>0.150732997972434</v>
      </c>
    </row>
    <row r="1104" spans="1:3" x14ac:dyDescent="0.2">
      <c r="A1104" s="1">
        <v>0.317294120788574</v>
      </c>
      <c r="B1104" s="1">
        <v>-6.5008824154997702E-2</v>
      </c>
      <c r="C1104" s="1">
        <v>0.14372284312128</v>
      </c>
    </row>
    <row r="1105" spans="1:3" x14ac:dyDescent="0.2">
      <c r="A1105" s="1">
        <v>0.317355155944824</v>
      </c>
      <c r="B1105" s="1">
        <v>-7.1947806040431606E-2</v>
      </c>
      <c r="C1105" s="1">
        <v>0.13668370533336299</v>
      </c>
    </row>
    <row r="1106" spans="1:3" x14ac:dyDescent="0.2">
      <c r="A1106" s="1">
        <v>0.317416191101074</v>
      </c>
      <c r="B1106" s="1">
        <v>-7.88771246010362E-2</v>
      </c>
      <c r="C1106" s="1">
        <v>0.129616912059521</v>
      </c>
    </row>
    <row r="1107" spans="1:3" x14ac:dyDescent="0.2">
      <c r="A1107" s="1">
        <v>0.317477226257324</v>
      </c>
      <c r="B1107" s="1">
        <v>-8.5795455709038904E-2</v>
      </c>
      <c r="C1107" s="1">
        <v>0.122523753610722</v>
      </c>
    </row>
    <row r="1108" spans="1:3" x14ac:dyDescent="0.2">
      <c r="A1108" s="1">
        <v>0.317538261413574</v>
      </c>
      <c r="B1108" s="1">
        <v>-9.2701475660571506E-2</v>
      </c>
      <c r="C1108" s="1">
        <v>0.115405484349516</v>
      </c>
    </row>
    <row r="1109" spans="1:3" x14ac:dyDescent="0.2">
      <c r="A1109" s="1">
        <v>0.317599296569824</v>
      </c>
      <c r="B1109" s="1">
        <v>-9.9593861283829896E-2</v>
      </c>
      <c r="C1109" s="1">
        <v>0.108263324810523</v>
      </c>
    </row>
    <row r="1110" spans="1:3" x14ac:dyDescent="0.2">
      <c r="A1110" s="1">
        <v>0.317660331726074</v>
      </c>
      <c r="B1110" s="1">
        <v>-0.10647129006464</v>
      </c>
      <c r="C1110" s="1">
        <v>0.101098464805759</v>
      </c>
    </row>
    <row r="1111" spans="1:3" x14ac:dyDescent="0.2">
      <c r="A1111" s="1">
        <v>0.317721366882324</v>
      </c>
      <c r="B1111" s="1">
        <v>-0.113332440271543</v>
      </c>
      <c r="C1111" s="1">
        <v>9.3912067376197506E-2</v>
      </c>
    </row>
    <row r="1112" spans="1:3" x14ac:dyDescent="0.2">
      <c r="A1112" s="1">
        <v>0.317782402038574</v>
      </c>
      <c r="B1112" s="1">
        <v>-0.12017599111838</v>
      </c>
      <c r="C1112" s="1">
        <v>8.6705273513315403E-2</v>
      </c>
    </row>
    <row r="1113" spans="1:3" x14ac:dyDescent="0.2">
      <c r="A1113" s="1">
        <v>0.317843437194824</v>
      </c>
      <c r="B1113" s="1">
        <v>-0.12700062292064801</v>
      </c>
      <c r="C1113" s="1">
        <v>7.94792075251574E-2</v>
      </c>
    </row>
    <row r="1114" spans="1:3" x14ac:dyDescent="0.2">
      <c r="A1114" s="1">
        <v>0.317904472351074</v>
      </c>
      <c r="B1114" s="1">
        <v>-0.133805017287946</v>
      </c>
      <c r="C1114" s="1">
        <v>7.2234982964422295E-2</v>
      </c>
    </row>
    <row r="1115" spans="1:3" x14ac:dyDescent="0.2">
      <c r="A1115" s="1">
        <v>0.317965507507324</v>
      </c>
      <c r="B1115" s="1">
        <v>-0.14058785736557899</v>
      </c>
      <c r="C1115" s="1">
        <v>6.4973708875201402E-2</v>
      </c>
    </row>
    <row r="1116" spans="1:3" x14ac:dyDescent="0.2">
      <c r="A1116" s="1">
        <v>0.318026542663574</v>
      </c>
      <c r="B1116" s="1">
        <v>-0.14734782803798599</v>
      </c>
      <c r="C1116" s="1">
        <v>5.7988974236099597E-2</v>
      </c>
    </row>
    <row r="1117" spans="1:3" x14ac:dyDescent="0.2">
      <c r="A1117" s="1">
        <v>0.318087577819824</v>
      </c>
      <c r="B1117" s="1">
        <v>-0.154083616245134</v>
      </c>
      <c r="C1117" s="1">
        <v>5.1231002813656397E-2</v>
      </c>
    </row>
    <row r="1118" spans="1:3" x14ac:dyDescent="0.2">
      <c r="A1118" s="1">
        <v>0.318148612976074</v>
      </c>
      <c r="B1118" s="1">
        <v>-0.16079391124761</v>
      </c>
      <c r="C1118" s="1">
        <v>4.4459146592695398E-2</v>
      </c>
    </row>
    <row r="1119" spans="1:3" x14ac:dyDescent="0.2">
      <c r="A1119" s="1">
        <v>0.318209648132324</v>
      </c>
      <c r="B1119" s="1">
        <v>-0.16747740496896099</v>
      </c>
      <c r="C1119" s="1">
        <v>3.7674719525712101E-2</v>
      </c>
    </row>
    <row r="1120" spans="1:3" x14ac:dyDescent="0.2">
      <c r="A1120" s="1">
        <v>0.318270683288574</v>
      </c>
      <c r="B1120" s="1">
        <v>-0.17413279232686099</v>
      </c>
      <c r="C1120" s="1">
        <v>3.0879040022293299E-2</v>
      </c>
    </row>
    <row r="1121" spans="1:3" x14ac:dyDescent="0.2">
      <c r="A1121" s="1">
        <v>0.318331718444824</v>
      </c>
      <c r="B1121" s="1">
        <v>-0.18075877158849199</v>
      </c>
      <c r="C1121" s="1">
        <v>2.4073430508663601E-2</v>
      </c>
    </row>
    <row r="1122" spans="1:3" x14ac:dyDescent="0.2">
      <c r="A1122" s="1">
        <v>0.318392753601074</v>
      </c>
      <c r="B1122" s="1">
        <v>-0.188037421571666</v>
      </c>
      <c r="C1122" s="1">
        <v>1.72592169865807E-2</v>
      </c>
    </row>
    <row r="1123" spans="1:3" x14ac:dyDescent="0.2">
      <c r="A1123" s="1">
        <v>0.318453788757324</v>
      </c>
      <c r="B1123" s="1">
        <v>-0.19567564446366301</v>
      </c>
      <c r="C1123" s="1">
        <v>1.0437728596270301E-2</v>
      </c>
    </row>
    <row r="1124" spans="1:3" x14ac:dyDescent="0.2">
      <c r="A1124" s="1">
        <v>0.318514823913574</v>
      </c>
      <c r="B1124" s="1">
        <v>-0.20327974222815701</v>
      </c>
      <c r="C1124" s="1">
        <v>3.6102972027367E-3</v>
      </c>
    </row>
    <row r="1125" spans="1:3" x14ac:dyDescent="0.2">
      <c r="A1125" s="1">
        <v>0.318575859069824</v>
      </c>
      <c r="B1125" s="1">
        <v>-0.21084822253566901</v>
      </c>
      <c r="C1125" s="1">
        <v>-3.2217430180107201E-3</v>
      </c>
    </row>
    <row r="1126" spans="1:3" x14ac:dyDescent="0.2">
      <c r="A1126" s="1">
        <v>0.318636894226074</v>
      </c>
      <c r="B1126" s="1">
        <v>-0.21837959762936801</v>
      </c>
      <c r="C1126" s="1">
        <v>-1.0481754648847401E-2</v>
      </c>
    </row>
    <row r="1127" spans="1:3" x14ac:dyDescent="0.2">
      <c r="A1127" s="1">
        <v>0.318697929382324</v>
      </c>
      <c r="B1127" s="1">
        <v>-0.22587238449555899</v>
      </c>
      <c r="C1127" s="1">
        <v>-1.7980941349425499E-2</v>
      </c>
    </row>
    <row r="1128" spans="1:3" x14ac:dyDescent="0.2">
      <c r="A1128" s="1">
        <v>0.318758964538574</v>
      </c>
      <c r="B1128" s="1">
        <v>-0.23332510507191101</v>
      </c>
      <c r="C1128" s="1">
        <v>-2.5481714581211599E-2</v>
      </c>
    </row>
    <row r="1129" spans="1:3" x14ac:dyDescent="0.2">
      <c r="A1129" s="1">
        <v>0.318819999694824</v>
      </c>
      <c r="B1129" s="1">
        <v>-0.24073628651808199</v>
      </c>
      <c r="C1129" s="1">
        <v>-3.2982596199574901E-2</v>
      </c>
    </row>
    <row r="1130" spans="1:3" x14ac:dyDescent="0.2">
      <c r="A1130" s="1">
        <v>0.318881034851074</v>
      </c>
      <c r="B1130" s="1">
        <v>-0.248104461500742</v>
      </c>
      <c r="C1130" s="1">
        <v>-4.0482104985179901E-2</v>
      </c>
    </row>
    <row r="1131" spans="1:3" x14ac:dyDescent="0.2">
      <c r="A1131" s="1">
        <v>0.318942070007324</v>
      </c>
      <c r="B1131" s="1">
        <v>-0.25542816855803102</v>
      </c>
      <c r="C1131" s="1">
        <v>-4.7978757050387802E-2</v>
      </c>
    </row>
    <row r="1132" spans="1:3" x14ac:dyDescent="0.2">
      <c r="A1132" s="1">
        <v>0.319003105163574</v>
      </c>
      <c r="B1132" s="1">
        <v>-0.26270595247149803</v>
      </c>
      <c r="C1132" s="1">
        <v>-5.5471066299411502E-2</v>
      </c>
    </row>
    <row r="1133" spans="1:3" x14ac:dyDescent="0.2">
      <c r="A1133" s="1">
        <v>0.319064140319824</v>
      </c>
      <c r="B1133" s="1">
        <v>-0.26993636469385202</v>
      </c>
      <c r="C1133" s="1">
        <v>-6.2957544904284499E-2</v>
      </c>
    </row>
    <row r="1134" spans="1:3" x14ac:dyDescent="0.2">
      <c r="A1134" s="1">
        <v>0.319125175476074</v>
      </c>
      <c r="B1134" s="1">
        <v>-0.27711796380716702</v>
      </c>
      <c r="C1134" s="1">
        <v>-7.0436703796322303E-2</v>
      </c>
    </row>
    <row r="1135" spans="1:3" x14ac:dyDescent="0.2">
      <c r="A1135" s="1">
        <v>0.319186210632324</v>
      </c>
      <c r="B1135" s="1">
        <v>-0.28424931599460401</v>
      </c>
      <c r="C1135" s="1">
        <v>-7.79070531935208E-2</v>
      </c>
    </row>
    <row r="1136" spans="1:3" x14ac:dyDescent="0.2">
      <c r="A1136" s="1">
        <v>0.319247245788574</v>
      </c>
      <c r="B1136" s="1">
        <v>-0.29124089225857402</v>
      </c>
      <c r="C1136" s="1">
        <v>-8.5367103092838403E-2</v>
      </c>
    </row>
    <row r="1137" spans="1:3" x14ac:dyDescent="0.2">
      <c r="A1137" s="1">
        <v>0.319308280944824</v>
      </c>
      <c r="B1137" s="1">
        <v>-0.29684601724181198</v>
      </c>
      <c r="C1137" s="1">
        <v>-9.2815363800699602E-2</v>
      </c>
    </row>
    <row r="1138" spans="1:3" x14ac:dyDescent="0.2">
      <c r="A1138" s="1">
        <v>0.319369316101074</v>
      </c>
      <c r="B1138" s="1">
        <v>-0.30239719237783802</v>
      </c>
      <c r="C1138" s="1">
        <v>-0.100250346400062</v>
      </c>
    </row>
    <row r="1139" spans="1:3" x14ac:dyDescent="0.2">
      <c r="A1139" s="1">
        <v>0.319430351257324</v>
      </c>
      <c r="B1139" s="1">
        <v>-0.30789321894351901</v>
      </c>
      <c r="C1139" s="1">
        <v>-0.10767056322719</v>
      </c>
    </row>
    <row r="1140" spans="1:3" x14ac:dyDescent="0.2">
      <c r="A1140" s="1">
        <v>0.319491386413574</v>
      </c>
      <c r="B1140" s="1">
        <v>-0.31333290632527699</v>
      </c>
      <c r="C1140" s="1">
        <v>-0.11507452830442599</v>
      </c>
    </row>
    <row r="1141" spans="1:3" x14ac:dyDescent="0.2">
      <c r="A1141" s="1">
        <v>0.319552421569824</v>
      </c>
      <c r="B1141" s="1">
        <v>-0.31871507392693599</v>
      </c>
      <c r="C1141" s="1">
        <v>-0.12181598706593701</v>
      </c>
    </row>
    <row r="1142" spans="1:3" x14ac:dyDescent="0.2">
      <c r="A1142" s="1">
        <v>0.319613456726074</v>
      </c>
      <c r="B1142" s="1">
        <v>-0.32403855304506402</v>
      </c>
      <c r="C1142" s="1">
        <v>-0.12799220520676699</v>
      </c>
    </row>
    <row r="1143" spans="1:3" x14ac:dyDescent="0.2">
      <c r="A1143" s="1">
        <v>0.319674491882324</v>
      </c>
      <c r="B1143" s="1">
        <v>-0.32940296260012703</v>
      </c>
      <c r="C1143" s="1">
        <v>-0.13414556215251999</v>
      </c>
    </row>
    <row r="1144" spans="1:3" x14ac:dyDescent="0.2">
      <c r="A1144" s="1">
        <v>0.319735527038574</v>
      </c>
      <c r="B1144" s="1">
        <v>-0.33630979152034701</v>
      </c>
      <c r="C1144" s="1">
        <v>-0.14027482089548399</v>
      </c>
    </row>
    <row r="1145" spans="1:3" x14ac:dyDescent="0.2">
      <c r="A1145" s="1">
        <v>0.319796562194824</v>
      </c>
      <c r="B1145" s="1">
        <v>-0.34315362752386003</v>
      </c>
      <c r="C1145" s="1">
        <v>-0.14637874775671</v>
      </c>
    </row>
    <row r="1146" spans="1:3" x14ac:dyDescent="0.2">
      <c r="A1146" s="1">
        <v>0.319857597351074</v>
      </c>
      <c r="B1146" s="1">
        <v>-0.34993311021887802</v>
      </c>
      <c r="C1146" s="1">
        <v>-0.15245611202402901</v>
      </c>
    </row>
    <row r="1147" spans="1:3" x14ac:dyDescent="0.2">
      <c r="A1147" s="1">
        <v>0.319918632507324</v>
      </c>
      <c r="B1147" s="1">
        <v>-0.35664691120891401</v>
      </c>
      <c r="C1147" s="1">
        <v>-0.158505685624861</v>
      </c>
    </row>
    <row r="1148" spans="1:3" x14ac:dyDescent="0.2">
      <c r="A1148" s="1">
        <v>0.319979667663574</v>
      </c>
      <c r="B1148" s="1">
        <v>-0.363293733548536</v>
      </c>
      <c r="C1148" s="1">
        <v>-0.164526243018528</v>
      </c>
    </row>
    <row r="1149" spans="1:3" x14ac:dyDescent="0.2">
      <c r="A1149" s="1">
        <v>0.320040702819824</v>
      </c>
      <c r="B1149" s="1">
        <v>-0.36987231076906701</v>
      </c>
      <c r="C1149" s="1">
        <v>-0.171329104913789</v>
      </c>
    </row>
    <row r="1150" spans="1:3" x14ac:dyDescent="0.2">
      <c r="A1150" s="1">
        <v>0.320101737976074</v>
      </c>
      <c r="B1150" s="1">
        <v>-0.376381405526792</v>
      </c>
      <c r="C1150" s="1">
        <v>-0.179363899375347</v>
      </c>
    </row>
    <row r="1151" spans="1:3" x14ac:dyDescent="0.2">
      <c r="A1151" s="1">
        <v>0.320162773132324</v>
      </c>
      <c r="B1151" s="1">
        <v>-0.382819807864613</v>
      </c>
      <c r="C1151" s="1">
        <v>-0.187366779432701</v>
      </c>
    </row>
    <row r="1152" spans="1:3" x14ac:dyDescent="0.2">
      <c r="A1152" s="1">
        <v>0.320223808288574</v>
      </c>
      <c r="B1152" s="1">
        <v>-0.38918633320847901</v>
      </c>
      <c r="C1152" s="1">
        <v>-0.19533634857263199</v>
      </c>
    </row>
    <row r="1153" spans="1:3" x14ac:dyDescent="0.2">
      <c r="A1153" s="1">
        <v>0.320284843444824</v>
      </c>
      <c r="B1153" s="1">
        <v>-0.39547982002154802</v>
      </c>
      <c r="C1153" s="1">
        <v>-0.20327121148740299</v>
      </c>
    </row>
    <row r="1154" spans="1:3" x14ac:dyDescent="0.2">
      <c r="A1154" s="1">
        <v>0.320345878601074</v>
      </c>
      <c r="B1154" s="1">
        <v>-0.40126914001789898</v>
      </c>
      <c r="C1154" s="1">
        <v>-0.21116996957154999</v>
      </c>
    </row>
    <row r="1155" spans="1:3" x14ac:dyDescent="0.2">
      <c r="A1155" s="1">
        <v>0.320406913757324</v>
      </c>
      <c r="B1155" s="1">
        <v>-0.40538879004669998</v>
      </c>
      <c r="C1155" s="1">
        <v>-0.21903121660482799</v>
      </c>
    </row>
    <row r="1156" spans="1:3" x14ac:dyDescent="0.2">
      <c r="A1156" s="1">
        <v>0.320467948913574</v>
      </c>
      <c r="B1156" s="1">
        <v>-0.41173046654232698</v>
      </c>
      <c r="C1156" s="1">
        <v>-0.22685353469022401</v>
      </c>
    </row>
    <row r="1157" spans="1:3" x14ac:dyDescent="0.2">
      <c r="A1157" s="1">
        <v>0.320528984069824</v>
      </c>
      <c r="B1157" s="1">
        <v>-0.41726264393887402</v>
      </c>
      <c r="C1157" s="1">
        <v>-0.234635490591413</v>
      </c>
    </row>
    <row r="1158" spans="1:3" x14ac:dyDescent="0.2">
      <c r="A1158" s="1">
        <v>0.320590019226074</v>
      </c>
      <c r="B1158" s="1">
        <v>-0.42210800828252498</v>
      </c>
      <c r="C1158" s="1">
        <v>-0.24204341501162799</v>
      </c>
    </row>
    <row r="1159" spans="1:3" x14ac:dyDescent="0.2">
      <c r="A1159" s="1">
        <v>0.320651054382324</v>
      </c>
      <c r="B1159" s="1">
        <v>-0.4268729228423</v>
      </c>
      <c r="C1159" s="1">
        <v>-0.24804897378507501</v>
      </c>
    </row>
    <row r="1160" spans="1:3" x14ac:dyDescent="0.2">
      <c r="A1160" s="1">
        <v>0.320712089538574</v>
      </c>
      <c r="B1160" s="1">
        <v>-0.43235546475675901</v>
      </c>
      <c r="C1160" s="1">
        <v>-0.254008981539951</v>
      </c>
    </row>
    <row r="1161" spans="1:3" x14ac:dyDescent="0.2">
      <c r="A1161" s="1">
        <v>0.320773124694824</v>
      </c>
      <c r="B1161" s="1">
        <v>-0.43783878853310598</v>
      </c>
      <c r="C1161" s="1">
        <v>-0.25992210336538701</v>
      </c>
    </row>
    <row r="1162" spans="1:3" x14ac:dyDescent="0.2">
      <c r="A1162" s="1">
        <v>0.320834159851074</v>
      </c>
      <c r="B1162" s="1">
        <v>-0.443237222508858</v>
      </c>
      <c r="C1162" s="1">
        <v>-0.26578700301050301</v>
      </c>
    </row>
    <row r="1163" spans="1:3" x14ac:dyDescent="0.2">
      <c r="A1163" s="1">
        <v>0.320895195007324</v>
      </c>
      <c r="B1163" s="1">
        <v>-0.44854950227158902</v>
      </c>
      <c r="C1163" s="1">
        <v>-0.27128215303985598</v>
      </c>
    </row>
    <row r="1164" spans="1:3" x14ac:dyDescent="0.2">
      <c r="A1164" s="1">
        <v>0.320956230163574</v>
      </c>
      <c r="B1164" s="1">
        <v>-0.45377440010623299</v>
      </c>
      <c r="C1164" s="1">
        <v>-0.27555917005902503</v>
      </c>
    </row>
    <row r="1165" spans="1:3" x14ac:dyDescent="0.2">
      <c r="A1165" s="1">
        <v>0.321017265319824</v>
      </c>
      <c r="B1165" s="1">
        <v>-0.458910727737046</v>
      </c>
      <c r="C1165" s="1">
        <v>-0.281432922306734</v>
      </c>
    </row>
    <row r="1166" spans="1:3" x14ac:dyDescent="0.2">
      <c r="A1166" s="1">
        <v>0.321078300476074</v>
      </c>
      <c r="B1166" s="1">
        <v>-0.46395733844694098</v>
      </c>
      <c r="C1166" s="1">
        <v>-0.28865046198350502</v>
      </c>
    </row>
    <row r="1167" spans="1:3" x14ac:dyDescent="0.2">
      <c r="A1167" s="1">
        <v>0.321139335632324</v>
      </c>
      <c r="B1167" s="1">
        <v>-0.468913128733423</v>
      </c>
      <c r="C1167" s="1">
        <v>-0.29434167635605801</v>
      </c>
    </row>
    <row r="1168" spans="1:3" x14ac:dyDescent="0.2">
      <c r="A1168" s="1">
        <v>0.321200370788574</v>
      </c>
      <c r="B1168" s="1">
        <v>-0.473777039319417</v>
      </c>
      <c r="C1168" s="1">
        <v>-0.29988947992695503</v>
      </c>
    </row>
    <row r="1169" spans="1:3" x14ac:dyDescent="0.2">
      <c r="A1169" s="1">
        <v>0.321261405944824</v>
      </c>
      <c r="B1169" s="1">
        <v>-0.47854805558027302</v>
      </c>
      <c r="C1169" s="1">
        <v>-0.30537992058364799</v>
      </c>
    </row>
    <row r="1170" spans="1:3" x14ac:dyDescent="0.2">
      <c r="A1170" s="1">
        <v>0.321322441101074</v>
      </c>
      <c r="B1170" s="1">
        <v>-0.48322520737126601</v>
      </c>
      <c r="C1170" s="1">
        <v>-0.31081175866419702</v>
      </c>
    </row>
    <row r="1171" spans="1:3" x14ac:dyDescent="0.2">
      <c r="A1171" s="1">
        <v>0.321383476257324</v>
      </c>
      <c r="B1171" s="1">
        <v>-0.48780756821380999</v>
      </c>
      <c r="C1171" s="1">
        <v>-0.31582539195463399</v>
      </c>
    </row>
    <row r="1172" spans="1:3" x14ac:dyDescent="0.2">
      <c r="A1172" s="1">
        <v>0.321444511413574</v>
      </c>
      <c r="B1172" s="1">
        <v>-0.49229425397342702</v>
      </c>
      <c r="C1172" s="1">
        <v>-0.32047394733371998</v>
      </c>
    </row>
    <row r="1173" spans="1:3" x14ac:dyDescent="0.2">
      <c r="A1173" s="1">
        <v>0.321505546569824</v>
      </c>
      <c r="B1173" s="1">
        <v>-0.49668442089919201</v>
      </c>
      <c r="C1173" s="1">
        <v>-0.32506177108342998</v>
      </c>
    </row>
    <row r="1174" spans="1:3" x14ac:dyDescent="0.2">
      <c r="A1174" s="1">
        <v>0.321566581726074</v>
      </c>
      <c r="B1174" s="1">
        <v>-0.50097726323972203</v>
      </c>
      <c r="C1174" s="1">
        <v>-0.329505833135608</v>
      </c>
    </row>
    <row r="1175" spans="1:3" x14ac:dyDescent="0.2">
      <c r="A1175" s="1">
        <v>0.321627616882324</v>
      </c>
      <c r="B1175" s="1">
        <v>-0.50517201037509796</v>
      </c>
      <c r="C1175" s="1">
        <v>-0.33354736211581898</v>
      </c>
    </row>
    <row r="1176" spans="1:3" x14ac:dyDescent="0.2">
      <c r="A1176" s="1">
        <v>0.321688652038574</v>
      </c>
      <c r="B1176" s="1">
        <v>-0.50926792356871997</v>
      </c>
      <c r="C1176" s="1">
        <v>-0.33752302079629698</v>
      </c>
    </row>
    <row r="1177" spans="1:3" x14ac:dyDescent="0.2">
      <c r="A1177" s="1">
        <v>0.321749687194824</v>
      </c>
      <c r="B1177" s="1">
        <v>-0.51326429243876504</v>
      </c>
      <c r="C1177" s="1">
        <v>-0.34143192092073898</v>
      </c>
    </row>
    <row r="1178" spans="1:3" x14ac:dyDescent="0.2">
      <c r="A1178" s="1">
        <v>0.321810722351074</v>
      </c>
      <c r="B1178" s="1">
        <v>-0.51716043116124699</v>
      </c>
      <c r="C1178" s="1">
        <v>-0.345273179714919</v>
      </c>
    </row>
    <row r="1179" spans="1:3" x14ac:dyDescent="0.2">
      <c r="A1179" s="1">
        <v>0.321871757507324</v>
      </c>
      <c r="B1179" s="1">
        <v>-0.521865466067159</v>
      </c>
      <c r="C1179" s="1">
        <v>-0.35080222620687701</v>
      </c>
    </row>
    <row r="1180" spans="1:3" x14ac:dyDescent="0.2">
      <c r="A1180" s="1">
        <v>0.321932792663574</v>
      </c>
      <c r="B1180" s="1">
        <v>-0.52648450408436798</v>
      </c>
      <c r="C1180" s="1">
        <v>-0.35537866789641498</v>
      </c>
    </row>
    <row r="1181" spans="1:3" x14ac:dyDescent="0.2">
      <c r="A1181" s="1">
        <v>0.321993827819824</v>
      </c>
      <c r="B1181" s="1">
        <v>-0.53100159324346796</v>
      </c>
      <c r="C1181" s="1">
        <v>-0.35943931249653299</v>
      </c>
    </row>
    <row r="1182" spans="1:3" x14ac:dyDescent="0.2">
      <c r="A1182" s="1">
        <v>0.322054862976074</v>
      </c>
      <c r="B1182" s="1">
        <v>-0.53544408437228197</v>
      </c>
      <c r="C1182" s="1">
        <v>-0.363429176491047</v>
      </c>
    </row>
    <row r="1183" spans="1:3" x14ac:dyDescent="0.2">
      <c r="A1183" s="1">
        <v>0.322115898132324</v>
      </c>
      <c r="B1183" s="1">
        <v>-0.53986845808520201</v>
      </c>
      <c r="C1183" s="1">
        <v>-0.36734727783189802</v>
      </c>
    </row>
    <row r="1184" spans="1:3" x14ac:dyDescent="0.2">
      <c r="A1184" s="1">
        <v>0.322176933288574</v>
      </c>
      <c r="B1184" s="1">
        <v>-0.544189942077973</v>
      </c>
      <c r="C1184" s="1">
        <v>-0.37119267503321801</v>
      </c>
    </row>
    <row r="1185" spans="1:3" x14ac:dyDescent="0.2">
      <c r="A1185" s="1">
        <v>0.322237968444824</v>
      </c>
      <c r="B1185" s="1">
        <v>-0.54829932449255303</v>
      </c>
      <c r="C1185" s="1">
        <v>-0.37496446934404698</v>
      </c>
    </row>
    <row r="1186" spans="1:3" x14ac:dyDescent="0.2">
      <c r="A1186" s="1">
        <v>0.322299003601074</v>
      </c>
      <c r="B1186" s="1">
        <v>-0.55202335140340497</v>
      </c>
      <c r="C1186" s="1">
        <v>-0.37942649855305199</v>
      </c>
    </row>
    <row r="1187" spans="1:3" x14ac:dyDescent="0.2">
      <c r="A1187" s="1">
        <v>0.322360038757324</v>
      </c>
      <c r="B1187" s="1">
        <v>-0.55590835614967704</v>
      </c>
      <c r="C1187" s="1">
        <v>-0.38266296325181698</v>
      </c>
    </row>
    <row r="1188" spans="1:3" x14ac:dyDescent="0.2">
      <c r="A1188" s="1">
        <v>0.322421073913574</v>
      </c>
      <c r="B1188" s="1">
        <v>-0.55968480413543498</v>
      </c>
      <c r="C1188" s="1">
        <v>-0.38582991470241501</v>
      </c>
    </row>
    <row r="1189" spans="1:3" x14ac:dyDescent="0.2">
      <c r="A1189" s="1">
        <v>0.322482109069824</v>
      </c>
      <c r="B1189" s="1">
        <v>-0.56335183328995297</v>
      </c>
      <c r="C1189" s="1">
        <v>-0.389714113875199</v>
      </c>
    </row>
    <row r="1190" spans="1:3" x14ac:dyDescent="0.2">
      <c r="A1190" s="1">
        <v>0.322543144226074</v>
      </c>
      <c r="B1190" s="1">
        <v>-0.56690860233528695</v>
      </c>
      <c r="C1190" s="1">
        <v>-0.39406841256749098</v>
      </c>
    </row>
    <row r="1191" spans="1:3" x14ac:dyDescent="0.2">
      <c r="A1191" s="1">
        <v>0.322604179382324</v>
      </c>
      <c r="B1191" s="1">
        <v>-0.56971684740529305</v>
      </c>
      <c r="C1191" s="1">
        <v>-0.39834628842869302</v>
      </c>
    </row>
    <row r="1192" spans="1:3" x14ac:dyDescent="0.2">
      <c r="A1192" s="1">
        <v>0.322665214538574</v>
      </c>
      <c r="B1192" s="1">
        <v>-0.57232384249186996</v>
      </c>
      <c r="C1192" s="1">
        <v>-0.402546811650419</v>
      </c>
    </row>
    <row r="1193" spans="1:3" x14ac:dyDescent="0.2">
      <c r="A1193" s="1">
        <v>0.322726249694824</v>
      </c>
      <c r="B1193" s="1">
        <v>-0.57494473235256904</v>
      </c>
      <c r="C1193" s="1">
        <v>-0.40666906663557501</v>
      </c>
    </row>
    <row r="1194" spans="1:3" x14ac:dyDescent="0.2">
      <c r="A1194" s="1">
        <v>0.322787284851074</v>
      </c>
      <c r="B1194" s="1">
        <v>-0.57806846970157999</v>
      </c>
      <c r="C1194" s="1">
        <v>-0.409852803629073</v>
      </c>
    </row>
    <row r="1195" spans="1:3" x14ac:dyDescent="0.2">
      <c r="A1195" s="1">
        <v>0.322848320007324</v>
      </c>
      <c r="B1195" s="1">
        <v>-0.58107918748392695</v>
      </c>
      <c r="C1195" s="1">
        <v>-0.41264290726883301</v>
      </c>
    </row>
    <row r="1196" spans="1:3" x14ac:dyDescent="0.2">
      <c r="A1196" s="1">
        <v>0.322909355163574</v>
      </c>
      <c r="B1196" s="1">
        <v>-0.58397620930952598</v>
      </c>
      <c r="C1196" s="1">
        <v>-0.41535219244780902</v>
      </c>
    </row>
    <row r="1197" spans="1:3" x14ac:dyDescent="0.2">
      <c r="A1197" s="1">
        <v>0.322970390319824</v>
      </c>
      <c r="B1197" s="1">
        <v>-0.58675887970153595</v>
      </c>
      <c r="C1197" s="1">
        <v>-0.41798003556241797</v>
      </c>
    </row>
    <row r="1198" spans="1:3" x14ac:dyDescent="0.2">
      <c r="A1198" s="1">
        <v>0.323031425476074</v>
      </c>
      <c r="B1198" s="1">
        <v>-0.58942656429599505</v>
      </c>
      <c r="C1198" s="1">
        <v>-0.42052581963515101</v>
      </c>
    </row>
    <row r="1199" spans="1:3" x14ac:dyDescent="0.2">
      <c r="A1199" s="1">
        <v>0.323092460632324</v>
      </c>
      <c r="B1199" s="1">
        <v>-0.59197865008168504</v>
      </c>
      <c r="C1199" s="1">
        <v>-0.422988936057554</v>
      </c>
    </row>
    <row r="1200" spans="1:3" x14ac:dyDescent="0.2">
      <c r="A1200" s="1">
        <v>0.323153495788574</v>
      </c>
      <c r="B1200" s="1">
        <v>-0.594414545747037</v>
      </c>
      <c r="C1200" s="1">
        <v>-0.42544144890021002</v>
      </c>
    </row>
    <row r="1201" spans="1:3" x14ac:dyDescent="0.2">
      <c r="A1201" s="1">
        <v>0.323214530944824</v>
      </c>
      <c r="B1201" s="1">
        <v>-0.59673368193460397</v>
      </c>
      <c r="C1201" s="1">
        <v>-0.43006486095880198</v>
      </c>
    </row>
    <row r="1202" spans="1:3" x14ac:dyDescent="0.2">
      <c r="A1202" s="1">
        <v>0.323275566101074</v>
      </c>
      <c r="B1202" s="1">
        <v>-0.598935511642264</v>
      </c>
      <c r="C1202" s="1">
        <v>-0.43460068924538398</v>
      </c>
    </row>
    <row r="1203" spans="1:3" x14ac:dyDescent="0.2">
      <c r="A1203" s="1">
        <v>0.323336601257324</v>
      </c>
      <c r="B1203" s="1">
        <v>-0.60101951054442204</v>
      </c>
      <c r="C1203" s="1">
        <v>-0.43778736643942601</v>
      </c>
    </row>
    <row r="1204" spans="1:3" x14ac:dyDescent="0.2">
      <c r="A1204" s="1">
        <v>0.323397636413574</v>
      </c>
      <c r="B1204" s="1">
        <v>-0.60272578491676299</v>
      </c>
      <c r="C1204" s="1">
        <v>-0.44009566675234801</v>
      </c>
    </row>
    <row r="1205" spans="1:3" x14ac:dyDescent="0.2">
      <c r="A1205" s="1">
        <v>0.323458671569824</v>
      </c>
      <c r="B1205" s="1">
        <v>-0.60397979570474503</v>
      </c>
      <c r="C1205" s="1">
        <v>-0.44231588665539001</v>
      </c>
    </row>
    <row r="1206" spans="1:3" x14ac:dyDescent="0.2">
      <c r="A1206" s="1">
        <v>0.323519706726074</v>
      </c>
      <c r="B1206" s="1">
        <v>-0.60594302313662196</v>
      </c>
      <c r="C1206" s="1">
        <v>-0.44444753597702102</v>
      </c>
    </row>
    <row r="1207" spans="1:3" x14ac:dyDescent="0.2">
      <c r="A1207" s="1">
        <v>0.323580741882324</v>
      </c>
      <c r="B1207" s="1">
        <v>-0.60693975726854699</v>
      </c>
      <c r="C1207" s="1">
        <v>-0.44649016124709601</v>
      </c>
    </row>
    <row r="1208" spans="1:3" x14ac:dyDescent="0.2">
      <c r="A1208" s="1">
        <v>0.323641777038574</v>
      </c>
      <c r="B1208" s="1">
        <v>-0.60722793129457098</v>
      </c>
      <c r="C1208" s="1">
        <v>-0.44844334466250702</v>
      </c>
    </row>
    <row r="1209" spans="1:3" x14ac:dyDescent="0.2">
      <c r="A1209" s="1">
        <v>0.323702812194824</v>
      </c>
      <c r="B1209" s="1">
        <v>-0.60778239372410203</v>
      </c>
      <c r="C1209" s="1">
        <v>-0.45030670258149302</v>
      </c>
    </row>
    <row r="1210" spans="1:3" x14ac:dyDescent="0.2">
      <c r="A1210" s="1">
        <v>0.323763847351074</v>
      </c>
      <c r="B1210" s="1">
        <v>-0.60771320503992798</v>
      </c>
      <c r="C1210" s="1">
        <v>-0.45207988361662998</v>
      </c>
    </row>
    <row r="1211" spans="1:3" x14ac:dyDescent="0.2">
      <c r="A1211" s="1">
        <v>0.323824882507324</v>
      </c>
      <c r="B1211" s="1">
        <v>-0.60740643121258198</v>
      </c>
      <c r="C1211" s="1">
        <v>-0.45376256635971701</v>
      </c>
    </row>
    <row r="1212" spans="1:3" x14ac:dyDescent="0.2">
      <c r="A1212" s="1">
        <v>0.323885917663574</v>
      </c>
      <c r="B1212" s="1">
        <v>-0.60718748453481397</v>
      </c>
      <c r="C1212" s="1">
        <v>-0.455354456815869</v>
      </c>
    </row>
    <row r="1213" spans="1:3" x14ac:dyDescent="0.2">
      <c r="A1213" s="1">
        <v>0.323946952819824</v>
      </c>
      <c r="B1213" s="1">
        <v>-0.60687855686341696</v>
      </c>
      <c r="C1213" s="1">
        <v>-0.45685528556844901</v>
      </c>
    </row>
    <row r="1214" spans="1:3" x14ac:dyDescent="0.2">
      <c r="A1214" s="1">
        <v>0.324007987976074</v>
      </c>
      <c r="B1214" s="1">
        <v>-0.60644997444080395</v>
      </c>
      <c r="C1214" s="1">
        <v>-0.45826480478311399</v>
      </c>
    </row>
    <row r="1215" spans="1:3" x14ac:dyDescent="0.2">
      <c r="A1215" s="1">
        <v>0.324069023132324</v>
      </c>
      <c r="B1215" s="1">
        <v>-0.60590171530047998</v>
      </c>
      <c r="C1215" s="1">
        <v>-0.45945078915471099</v>
      </c>
    </row>
    <row r="1216" spans="1:3" x14ac:dyDescent="0.2">
      <c r="A1216" s="1">
        <v>0.324130058288574</v>
      </c>
      <c r="B1216" s="1">
        <v>-0.60523378171359299</v>
      </c>
      <c r="C1216" s="1">
        <v>-0.46070845844561098</v>
      </c>
    </row>
    <row r="1217" spans="1:3" x14ac:dyDescent="0.2">
      <c r="A1217" s="1">
        <v>0.324191093444824</v>
      </c>
      <c r="B1217" s="1">
        <v>-0.60444620018341999</v>
      </c>
      <c r="C1217" s="1">
        <v>-0.461835561581245</v>
      </c>
    </row>
    <row r="1218" spans="1:3" x14ac:dyDescent="0.2">
      <c r="A1218" s="1">
        <v>0.324252128601074</v>
      </c>
      <c r="B1218" s="1">
        <v>-0.60353902140984805</v>
      </c>
      <c r="C1218" s="1">
        <v>-0.46298541184035003</v>
      </c>
    </row>
    <row r="1219" spans="1:3" x14ac:dyDescent="0.2">
      <c r="A1219" s="1">
        <v>0.324313163757324</v>
      </c>
      <c r="B1219" s="1">
        <v>-0.60251232022176804</v>
      </c>
      <c r="C1219" s="1">
        <v>-0.46360407184784802</v>
      </c>
    </row>
    <row r="1220" spans="1:3" x14ac:dyDescent="0.2">
      <c r="A1220" s="1">
        <v>0.324374198913574</v>
      </c>
      <c r="B1220" s="1">
        <v>-0.60136619548065495</v>
      </c>
      <c r="C1220" s="1">
        <v>-0.46292031534616901</v>
      </c>
    </row>
    <row r="1221" spans="1:3" x14ac:dyDescent="0.2">
      <c r="A1221" s="1">
        <v>0.324435234069824</v>
      </c>
      <c r="B1221" s="1">
        <v>-0.60086485878805096</v>
      </c>
      <c r="C1221" s="1">
        <v>-0.46314527194361299</v>
      </c>
    </row>
    <row r="1222" spans="1:3" x14ac:dyDescent="0.2">
      <c r="A1222" s="1">
        <v>0.324496269226074</v>
      </c>
      <c r="B1222" s="1">
        <v>-0.60066987387297799</v>
      </c>
      <c r="C1222" s="1">
        <v>-0.46258790431702201</v>
      </c>
    </row>
    <row r="1223" spans="1:3" x14ac:dyDescent="0.2">
      <c r="A1223" s="1">
        <v>0.324557304382324</v>
      </c>
      <c r="B1223" s="1">
        <v>-0.60173031415140998</v>
      </c>
      <c r="C1223" s="1">
        <v>-0.46193747118949802</v>
      </c>
    </row>
    <row r="1224" spans="1:3" x14ac:dyDescent="0.2">
      <c r="A1224" s="1">
        <v>0.324618339538574</v>
      </c>
      <c r="B1224" s="1">
        <v>-0.60198096816109303</v>
      </c>
      <c r="C1224" s="1">
        <v>-0.46119401113566899</v>
      </c>
    </row>
    <row r="1225" spans="1:3" x14ac:dyDescent="0.2">
      <c r="A1225" s="1">
        <v>0.324679374694824</v>
      </c>
      <c r="B1225" s="1">
        <v>-0.60211003922027895</v>
      </c>
      <c r="C1225" s="1">
        <v>-0.46035758133957999</v>
      </c>
    </row>
    <row r="1226" spans="1:3" x14ac:dyDescent="0.2">
      <c r="A1226" s="1">
        <v>0.324740409851074</v>
      </c>
      <c r="B1226" s="1">
        <v>-0.601915109702573</v>
      </c>
      <c r="C1226" s="1">
        <v>-0.45942825747548599</v>
      </c>
    </row>
    <row r="1227" spans="1:3" x14ac:dyDescent="0.2">
      <c r="A1227" s="1">
        <v>0.324801445007324</v>
      </c>
      <c r="B1227" s="1">
        <v>-0.60045147345147099</v>
      </c>
      <c r="C1227" s="1">
        <v>-0.45911040407375098</v>
      </c>
    </row>
    <row r="1228" spans="1:3" x14ac:dyDescent="0.2">
      <c r="A1228" s="1">
        <v>0.324862480163574</v>
      </c>
      <c r="B1228" s="1">
        <v>-0.59886414859195003</v>
      </c>
      <c r="C1228" s="1">
        <v>-0.459189051153711</v>
      </c>
    </row>
    <row r="1229" spans="1:3" x14ac:dyDescent="0.2">
      <c r="A1229" s="1">
        <v>0.324923515319824</v>
      </c>
      <c r="B1229" s="1">
        <v>-0.59717654652730301</v>
      </c>
      <c r="C1229" s="1">
        <v>-0.45917250847728802</v>
      </c>
    </row>
    <row r="1230" spans="1:3" x14ac:dyDescent="0.2">
      <c r="A1230" s="1">
        <v>0.324984550476074</v>
      </c>
      <c r="B1230" s="1">
        <v>-0.597221525696503</v>
      </c>
      <c r="C1230" s="1">
        <v>-0.45906074856035001</v>
      </c>
    </row>
    <row r="1231" spans="1:3" x14ac:dyDescent="0.2">
      <c r="A1231" s="1">
        <v>0.325045585632324</v>
      </c>
      <c r="B1231" s="1">
        <v>-0.597887224521367</v>
      </c>
      <c r="C1231" s="1">
        <v>-0.45885379323840803</v>
      </c>
    </row>
    <row r="1232" spans="1:3" x14ac:dyDescent="0.2">
      <c r="A1232" s="1">
        <v>0.325106620788574</v>
      </c>
      <c r="B1232" s="1">
        <v>-0.59775642182606203</v>
      </c>
      <c r="C1232" s="1">
        <v>-0.45819160184546598</v>
      </c>
    </row>
    <row r="1233" spans="1:3" x14ac:dyDescent="0.2">
      <c r="A1233" s="1">
        <v>0.325167655944824</v>
      </c>
      <c r="B1233" s="1">
        <v>-0.59750596199439898</v>
      </c>
      <c r="C1233" s="1">
        <v>-0.45551089000600498</v>
      </c>
    </row>
    <row r="1234" spans="1:3" x14ac:dyDescent="0.2">
      <c r="A1234" s="1">
        <v>0.325228691101074</v>
      </c>
      <c r="B1234" s="1">
        <v>-0.59713560888069495</v>
      </c>
      <c r="C1234" s="1">
        <v>-0.45374603053483598</v>
      </c>
    </row>
    <row r="1235" spans="1:3" x14ac:dyDescent="0.2">
      <c r="A1235" s="1">
        <v>0.325289726257324</v>
      </c>
      <c r="B1235" s="1">
        <v>-0.59664514727680995</v>
      </c>
      <c r="C1235" s="1">
        <v>-0.45298223855844499</v>
      </c>
    </row>
    <row r="1236" spans="1:3" x14ac:dyDescent="0.2">
      <c r="A1236" s="1">
        <v>0.325350761413574</v>
      </c>
      <c r="B1236" s="1">
        <v>-0.59549024305878795</v>
      </c>
      <c r="C1236" s="1">
        <v>-0.45212610464158998</v>
      </c>
    </row>
    <row r="1237" spans="1:3" x14ac:dyDescent="0.2">
      <c r="A1237" s="1">
        <v>0.325411796569824</v>
      </c>
      <c r="B1237" s="1">
        <v>-0.594158583314503</v>
      </c>
      <c r="C1237" s="1">
        <v>-0.44988000575580001</v>
      </c>
    </row>
    <row r="1238" spans="1:3" x14ac:dyDescent="0.2">
      <c r="A1238" s="1">
        <v>0.325472831726074</v>
      </c>
      <c r="B1238" s="1">
        <v>-0.59270583968297996</v>
      </c>
      <c r="C1238" s="1">
        <v>-0.44665191493058898</v>
      </c>
    </row>
    <row r="1239" spans="1:3" x14ac:dyDescent="0.2">
      <c r="A1239" s="1">
        <v>0.325533866882324</v>
      </c>
      <c r="B1239" s="1">
        <v>-0.59113222867015902</v>
      </c>
      <c r="C1239" s="1">
        <v>-0.443331893666085</v>
      </c>
    </row>
    <row r="1240" spans="1:3" x14ac:dyDescent="0.2">
      <c r="A1240" s="1">
        <v>0.325594902038574</v>
      </c>
      <c r="B1240" s="1">
        <v>-0.58943799078543702</v>
      </c>
      <c r="C1240" s="1">
        <v>-0.44069767370696</v>
      </c>
    </row>
    <row r="1241" spans="1:3" x14ac:dyDescent="0.2">
      <c r="A1241" s="1">
        <v>0.325655937194824</v>
      </c>
      <c r="B1241" s="1">
        <v>-0.58833190530672597</v>
      </c>
      <c r="C1241" s="1">
        <v>-0.43832454556626599</v>
      </c>
    </row>
    <row r="1242" spans="1:3" x14ac:dyDescent="0.2">
      <c r="A1242" s="1">
        <v>0.325716972351074</v>
      </c>
      <c r="B1242" s="1">
        <v>-0.58670918899840496</v>
      </c>
      <c r="C1242" s="1">
        <v>-0.43585940811268897</v>
      </c>
    </row>
    <row r="1243" spans="1:3" x14ac:dyDescent="0.2">
      <c r="A1243" s="1">
        <v>0.325778007507324</v>
      </c>
      <c r="B1243" s="1">
        <v>-0.58381796656255303</v>
      </c>
      <c r="C1243" s="1">
        <v>-0.43330250423105399</v>
      </c>
    </row>
    <row r="1244" spans="1:3" x14ac:dyDescent="0.2">
      <c r="A1244" s="1">
        <v>0.325839042663574</v>
      </c>
      <c r="B1244" s="1">
        <v>-0.580805820296037</v>
      </c>
      <c r="C1244" s="1">
        <v>-0.43065410288813699</v>
      </c>
    </row>
    <row r="1245" spans="1:3" x14ac:dyDescent="0.2">
      <c r="A1245" s="1">
        <v>0.325900077819824</v>
      </c>
      <c r="B1245" s="1">
        <v>-0.57767324205446502</v>
      </c>
      <c r="C1245" s="1">
        <v>-0.42791450263269398</v>
      </c>
    </row>
    <row r="1246" spans="1:3" x14ac:dyDescent="0.2">
      <c r="A1246" s="1">
        <v>0.325961112976074</v>
      </c>
      <c r="B1246" s="1">
        <v>-0.57442074921856401</v>
      </c>
      <c r="C1246" s="1">
        <v>-0.42508403484600299</v>
      </c>
    </row>
    <row r="1247" spans="1:3" x14ac:dyDescent="0.2">
      <c r="A1247" s="1">
        <v>0.326022148132324</v>
      </c>
      <c r="B1247" s="1">
        <v>-0.57184752466016497</v>
      </c>
      <c r="C1247" s="1">
        <v>-0.42216306673995302</v>
      </c>
    </row>
    <row r="1248" spans="1:3" x14ac:dyDescent="0.2">
      <c r="A1248" s="1">
        <v>0.326083183288574</v>
      </c>
      <c r="B1248" s="1">
        <v>-0.56903197573713105</v>
      </c>
      <c r="C1248" s="1">
        <v>-0.419152003982253</v>
      </c>
    </row>
    <row r="1249" spans="1:3" x14ac:dyDescent="0.2">
      <c r="A1249" s="1">
        <v>0.326144218444824</v>
      </c>
      <c r="B1249" s="1">
        <v>-0.565546482511188</v>
      </c>
      <c r="C1249" s="1">
        <v>-0.41678837699867699</v>
      </c>
    </row>
    <row r="1250" spans="1:3" x14ac:dyDescent="0.2">
      <c r="A1250" s="1">
        <v>0.326205253601074</v>
      </c>
      <c r="B1250" s="1">
        <v>-0.56194582159902595</v>
      </c>
      <c r="C1250" s="1">
        <v>-0.41452548348066598</v>
      </c>
    </row>
    <row r="1251" spans="1:3" x14ac:dyDescent="0.2">
      <c r="A1251" s="1">
        <v>0.326266288757324</v>
      </c>
      <c r="B1251" s="1">
        <v>-0.55823063164169995</v>
      </c>
      <c r="C1251" s="1">
        <v>-0.41217553846940402</v>
      </c>
    </row>
    <row r="1252" spans="1:3" x14ac:dyDescent="0.2">
      <c r="A1252" s="1">
        <v>0.326327323913574</v>
      </c>
      <c r="B1252" s="1">
        <v>-0.55440157394198297</v>
      </c>
      <c r="C1252" s="1">
        <v>-0.40890223320052899</v>
      </c>
    </row>
    <row r="1253" spans="1:3" x14ac:dyDescent="0.2">
      <c r="A1253" s="1">
        <v>0.326388359069824</v>
      </c>
      <c r="B1253" s="1">
        <v>-0.550459332370827</v>
      </c>
      <c r="C1253" s="1">
        <v>-0.40502862592027999</v>
      </c>
    </row>
    <row r="1254" spans="1:3" x14ac:dyDescent="0.2">
      <c r="A1254" s="1">
        <v>0.326449394226074</v>
      </c>
      <c r="B1254" s="1">
        <v>-0.54667479335692504</v>
      </c>
      <c r="C1254" s="1">
        <v>-0.40106964541395901</v>
      </c>
    </row>
    <row r="1255" spans="1:3" x14ac:dyDescent="0.2">
      <c r="A1255" s="1">
        <v>0.326510429382324</v>
      </c>
      <c r="B1255" s="1">
        <v>-0.54396456756327105</v>
      </c>
      <c r="C1255" s="1">
        <v>-0.397026088776745</v>
      </c>
    </row>
    <row r="1256" spans="1:3" x14ac:dyDescent="0.2">
      <c r="A1256" s="1">
        <v>0.326571464538574</v>
      </c>
      <c r="B1256" s="1">
        <v>-0.54114054318403504</v>
      </c>
      <c r="C1256" s="1">
        <v>-0.392898758259769</v>
      </c>
    </row>
    <row r="1257" spans="1:3" x14ac:dyDescent="0.2">
      <c r="A1257" s="1">
        <v>0.326632499694824</v>
      </c>
      <c r="B1257" s="1">
        <v>-0.53820321354446499</v>
      </c>
      <c r="C1257" s="1">
        <v>-0.38868846020992298</v>
      </c>
    </row>
    <row r="1258" spans="1:3" x14ac:dyDescent="0.2">
      <c r="A1258" s="1">
        <v>0.326693534851074</v>
      </c>
      <c r="B1258" s="1">
        <v>-0.53515309667836497</v>
      </c>
      <c r="C1258" s="1">
        <v>-0.38571470926884799</v>
      </c>
    </row>
    <row r="1259" spans="1:3" x14ac:dyDescent="0.2">
      <c r="A1259" s="1">
        <v>0.326754570007324</v>
      </c>
      <c r="B1259" s="1">
        <v>-0.53199073513333905</v>
      </c>
      <c r="C1259" s="1">
        <v>-0.38024268450099102</v>
      </c>
    </row>
    <row r="1260" spans="1:3" x14ac:dyDescent="0.2">
      <c r="A1260" s="1">
        <v>0.326815605163574</v>
      </c>
      <c r="B1260" s="1">
        <v>-0.52871669575214897</v>
      </c>
      <c r="C1260" s="1">
        <v>-0.37619761062128898</v>
      </c>
    </row>
    <row r="1261" spans="1:3" x14ac:dyDescent="0.2">
      <c r="A1261" s="1">
        <v>0.326876640319824</v>
      </c>
      <c r="B1261" s="1">
        <v>-0.52533156936550496</v>
      </c>
      <c r="C1261" s="1">
        <v>-0.372071520776738</v>
      </c>
    </row>
    <row r="1262" spans="1:3" x14ac:dyDescent="0.2">
      <c r="A1262" s="1">
        <v>0.326937675476074</v>
      </c>
      <c r="B1262" s="1">
        <v>-0.52183597053656505</v>
      </c>
      <c r="C1262" s="1">
        <v>-0.36786535879744497</v>
      </c>
    </row>
    <row r="1263" spans="1:3" x14ac:dyDescent="0.2">
      <c r="A1263" s="1">
        <v>0.326998710632324</v>
      </c>
      <c r="B1263" s="1">
        <v>-0.51808369264288001</v>
      </c>
      <c r="C1263" s="1">
        <v>-0.36358008856595703</v>
      </c>
    </row>
    <row r="1264" spans="1:3" x14ac:dyDescent="0.2">
      <c r="A1264" s="1">
        <v>0.327059745788574</v>
      </c>
      <c r="B1264" s="1">
        <v>-0.51362782009242902</v>
      </c>
      <c r="C1264" s="1">
        <v>-0.35921669009239199</v>
      </c>
    </row>
    <row r="1265" spans="1:3" x14ac:dyDescent="0.2">
      <c r="A1265" s="1">
        <v>0.327120780944824</v>
      </c>
      <c r="B1265" s="1">
        <v>-0.50906549882704299</v>
      </c>
      <c r="C1265" s="1">
        <v>-0.35477615563641002</v>
      </c>
    </row>
    <row r="1266" spans="1:3" x14ac:dyDescent="0.2">
      <c r="A1266" s="1">
        <v>0.327181816101074</v>
      </c>
      <c r="B1266" s="1">
        <v>-0.50439719919808901</v>
      </c>
      <c r="C1266" s="1">
        <v>-0.35025948590634498</v>
      </c>
    </row>
    <row r="1267" spans="1:3" x14ac:dyDescent="0.2">
      <c r="A1267" s="1">
        <v>0.327242851257324</v>
      </c>
      <c r="B1267" s="1">
        <v>-0.50056283272630797</v>
      </c>
      <c r="C1267" s="1">
        <v>-0.34566768647913998</v>
      </c>
    </row>
    <row r="1268" spans="1:3" x14ac:dyDescent="0.2">
      <c r="A1268" s="1">
        <v>0.327303886413574</v>
      </c>
      <c r="B1268" s="1">
        <v>-0.49739381889288797</v>
      </c>
      <c r="C1268" s="1">
        <v>-0.34100176442845997</v>
      </c>
    </row>
    <row r="1269" spans="1:3" x14ac:dyDescent="0.2">
      <c r="A1269" s="1">
        <v>0.327364921569824</v>
      </c>
      <c r="B1269" s="1">
        <v>-0.49192138570141403</v>
      </c>
      <c r="C1269" s="1">
        <v>-0.33626272533117602</v>
      </c>
    </row>
    <row r="1270" spans="1:3" x14ac:dyDescent="0.2">
      <c r="A1270" s="1">
        <v>0.327425956726074</v>
      </c>
      <c r="B1270" s="1">
        <v>-0.48805039653201099</v>
      </c>
      <c r="C1270" s="1">
        <v>-0.33145157061599201</v>
      </c>
    </row>
    <row r="1271" spans="1:3" x14ac:dyDescent="0.2">
      <c r="A1271" s="1">
        <v>0.327486991882324</v>
      </c>
      <c r="B1271" s="1">
        <v>-0.48379041399478301</v>
      </c>
      <c r="C1271" s="1">
        <v>-0.32656929539232699</v>
      </c>
    </row>
    <row r="1272" spans="1:3" x14ac:dyDescent="0.2">
      <c r="A1272" s="1">
        <v>0.327548027038574</v>
      </c>
      <c r="B1272" s="1">
        <v>-0.47929145078577201</v>
      </c>
      <c r="C1272" s="1">
        <v>-0.32148525625176999</v>
      </c>
    </row>
    <row r="1273" spans="1:3" x14ac:dyDescent="0.2">
      <c r="A1273" s="1">
        <v>0.327609062194824</v>
      </c>
      <c r="B1273" s="1">
        <v>-0.47574232161977098</v>
      </c>
      <c r="C1273" s="1">
        <v>-0.316595322518052</v>
      </c>
    </row>
    <row r="1274" spans="1:3" x14ac:dyDescent="0.2">
      <c r="A1274" s="1">
        <v>0.327670097351074</v>
      </c>
      <c r="B1274" s="1">
        <v>-0.47152672386595801</v>
      </c>
      <c r="C1274" s="1">
        <v>-0.31087579040338398</v>
      </c>
    </row>
    <row r="1275" spans="1:3" x14ac:dyDescent="0.2">
      <c r="A1275" s="1">
        <v>0.327731132507324</v>
      </c>
      <c r="B1275" s="1">
        <v>-0.46701918347532601</v>
      </c>
      <c r="C1275" s="1">
        <v>-0.30516290143446301</v>
      </c>
    </row>
    <row r="1276" spans="1:3" x14ac:dyDescent="0.2">
      <c r="A1276" s="1">
        <v>0.327792167663574</v>
      </c>
      <c r="B1276" s="1">
        <v>-0.46169613541829002</v>
      </c>
      <c r="C1276" s="1">
        <v>-0.301125327437398</v>
      </c>
    </row>
    <row r="1277" spans="1:3" x14ac:dyDescent="0.2">
      <c r="A1277" s="1">
        <v>0.327853202819824</v>
      </c>
      <c r="B1277" s="1">
        <v>-0.45663250444758402</v>
      </c>
      <c r="C1277" s="1">
        <v>-0.29583672464007399</v>
      </c>
    </row>
    <row r="1278" spans="1:3" x14ac:dyDescent="0.2">
      <c r="A1278" s="1">
        <v>0.327914237976074</v>
      </c>
      <c r="B1278" s="1">
        <v>-0.45147126435428497</v>
      </c>
      <c r="C1278" s="1">
        <v>-0.29008199123281703</v>
      </c>
    </row>
    <row r="1279" spans="1:3" x14ac:dyDescent="0.2">
      <c r="A1279" s="1">
        <v>0.327975273132324</v>
      </c>
      <c r="B1279" s="1">
        <v>-0.44621340404319998</v>
      </c>
      <c r="C1279" s="1">
        <v>-0.28397421949111001</v>
      </c>
    </row>
    <row r="1280" spans="1:3" x14ac:dyDescent="0.2">
      <c r="A1280" s="1">
        <v>0.328036308288574</v>
      </c>
      <c r="B1280" s="1">
        <v>-0.44085993437870202</v>
      </c>
      <c r="C1280" s="1">
        <v>-0.277804128303338</v>
      </c>
    </row>
    <row r="1281" spans="1:3" x14ac:dyDescent="0.2">
      <c r="A1281" s="1">
        <v>0.328097343444824</v>
      </c>
      <c r="B1281" s="1">
        <v>-0.435411888209491</v>
      </c>
      <c r="C1281" s="1">
        <v>-0.27157290440986698</v>
      </c>
    </row>
    <row r="1282" spans="1:3" x14ac:dyDescent="0.2">
      <c r="A1282" s="1">
        <v>0.328158378601074</v>
      </c>
      <c r="B1282" s="1">
        <v>-0.430449910325645</v>
      </c>
      <c r="C1282" s="1">
        <v>-0.26528174880539002</v>
      </c>
    </row>
    <row r="1283" spans="1:3" x14ac:dyDescent="0.2">
      <c r="A1283" s="1">
        <v>0.328219413757324</v>
      </c>
      <c r="B1283" s="1">
        <v>-0.42554489514174698</v>
      </c>
      <c r="C1283" s="1">
        <v>-0.25893187636523102</v>
      </c>
    </row>
    <row r="1284" spans="1:3" x14ac:dyDescent="0.2">
      <c r="A1284" s="1">
        <v>0.328280448913574</v>
      </c>
      <c r="B1284" s="1">
        <v>-0.42054816161292002</v>
      </c>
      <c r="C1284" s="1">
        <v>-0.25252451542781801</v>
      </c>
    </row>
    <row r="1285" spans="1:3" x14ac:dyDescent="0.2">
      <c r="A1285" s="1">
        <v>0.328341484069824</v>
      </c>
      <c r="B1285" s="1">
        <v>-0.415460645728983</v>
      </c>
      <c r="C1285" s="1">
        <v>-0.24606090746332501</v>
      </c>
    </row>
    <row r="1286" spans="1:3" x14ac:dyDescent="0.2">
      <c r="A1286" s="1">
        <v>0.328402519226074</v>
      </c>
      <c r="B1286" s="1">
        <v>-0.41028330362190102</v>
      </c>
      <c r="C1286" s="1">
        <v>-0.23976722848496401</v>
      </c>
    </row>
    <row r="1287" spans="1:3" x14ac:dyDescent="0.2">
      <c r="A1287" s="1">
        <v>0.328463554382324</v>
      </c>
      <c r="B1287" s="1">
        <v>-0.40501711154306402</v>
      </c>
      <c r="C1287" s="1">
        <v>-0.233768411315082</v>
      </c>
    </row>
    <row r="1288" spans="1:3" x14ac:dyDescent="0.2">
      <c r="A1288" s="1">
        <v>0.328524589538574</v>
      </c>
      <c r="B1288" s="1">
        <v>-0.39966306588294098</v>
      </c>
      <c r="C1288" s="1">
        <v>-0.22689035387266601</v>
      </c>
    </row>
    <row r="1289" spans="1:3" x14ac:dyDescent="0.2">
      <c r="A1289" s="1">
        <v>0.328585624694824</v>
      </c>
      <c r="B1289" s="1">
        <v>-0.39422218312659602</v>
      </c>
      <c r="C1289" s="1">
        <v>-0.21996172193257699</v>
      </c>
    </row>
    <row r="1290" spans="1:3" x14ac:dyDescent="0.2">
      <c r="A1290" s="1">
        <v>0.328646659851074</v>
      </c>
      <c r="B1290" s="1">
        <v>-0.388695499882665</v>
      </c>
      <c r="C1290" s="1">
        <v>-0.21298390118570101</v>
      </c>
    </row>
    <row r="1291" spans="1:3" x14ac:dyDescent="0.2">
      <c r="A1291" s="1">
        <v>0.328707695007324</v>
      </c>
      <c r="B1291" s="1">
        <v>-0.38308407280739498</v>
      </c>
      <c r="C1291" s="1">
        <v>-0.20616916096086099</v>
      </c>
    </row>
    <row r="1292" spans="1:3" x14ac:dyDescent="0.2">
      <c r="A1292" s="1">
        <v>0.328768730163574</v>
      </c>
      <c r="B1292" s="1">
        <v>-0.37738897861044701</v>
      </c>
      <c r="C1292" s="1">
        <v>-0.199347618148669</v>
      </c>
    </row>
    <row r="1293" spans="1:3" x14ac:dyDescent="0.2">
      <c r="A1293" s="1">
        <v>0.328829765319824</v>
      </c>
      <c r="B1293" s="1">
        <v>-0.37161131392700197</v>
      </c>
      <c r="C1293" s="1">
        <v>-0.19248019561747601</v>
      </c>
    </row>
    <row r="1294" spans="1:3" x14ac:dyDescent="0.2">
      <c r="A1294" s="1">
        <v>0.328890800476074</v>
      </c>
      <c r="B1294" s="1">
        <v>-0.36575219525236102</v>
      </c>
      <c r="C1294" s="1">
        <v>-0.185568240691591</v>
      </c>
    </row>
    <row r="1295" spans="1:3" x14ac:dyDescent="0.2">
      <c r="A1295" s="1">
        <v>0.328951835632324</v>
      </c>
      <c r="B1295" s="1">
        <v>-0.35981275877476798</v>
      </c>
      <c r="C1295" s="1">
        <v>-0.17861311175175301</v>
      </c>
    </row>
    <row r="1296" spans="1:3" x14ac:dyDescent="0.2">
      <c r="A1296" s="1">
        <v>0.329012870788574</v>
      </c>
      <c r="B1296" s="1">
        <v>-0.35336186597913899</v>
      </c>
      <c r="C1296" s="1">
        <v>-0.17161617818825201</v>
      </c>
    </row>
    <row r="1297" spans="1:3" x14ac:dyDescent="0.2">
      <c r="A1297" s="1">
        <v>0.329073905944824</v>
      </c>
      <c r="B1297" s="1">
        <v>-0.34635319685854998</v>
      </c>
      <c r="C1297" s="1">
        <v>-0.16424122109175501</v>
      </c>
    </row>
    <row r="1298" spans="1:3" x14ac:dyDescent="0.2">
      <c r="A1298" s="1">
        <v>0.329134941101074</v>
      </c>
      <c r="B1298" s="1">
        <v>-0.33927005395124599</v>
      </c>
      <c r="C1298" s="1">
        <v>-0.15611004645724399</v>
      </c>
    </row>
    <row r="1299" spans="1:3" x14ac:dyDescent="0.2">
      <c r="A1299" s="1">
        <v>0.329195976257324</v>
      </c>
      <c r="B1299" s="1">
        <v>-0.332114037197076</v>
      </c>
      <c r="C1299" s="1">
        <v>-0.14944103782785301</v>
      </c>
    </row>
    <row r="1300" spans="1:3" x14ac:dyDescent="0.2">
      <c r="A1300" s="1">
        <v>0.329257011413574</v>
      </c>
      <c r="B1300" s="1">
        <v>-0.32618679970827102</v>
      </c>
      <c r="C1300" s="1">
        <v>-0.142493791871729</v>
      </c>
    </row>
    <row r="1301" spans="1:3" x14ac:dyDescent="0.2">
      <c r="A1301" s="1">
        <v>0.329318046569824</v>
      </c>
      <c r="B1301" s="1">
        <v>-0.32075930027511101</v>
      </c>
      <c r="C1301" s="1">
        <v>-0.135635669689216</v>
      </c>
    </row>
    <row r="1302" spans="1:3" x14ac:dyDescent="0.2">
      <c r="A1302" s="1">
        <v>0.329379081726074</v>
      </c>
      <c r="B1302" s="1">
        <v>-0.315262001145108</v>
      </c>
      <c r="C1302" s="1">
        <v>-0.12874604567272399</v>
      </c>
    </row>
    <row r="1303" spans="1:3" x14ac:dyDescent="0.2">
      <c r="A1303" s="1">
        <v>0.329440116882324</v>
      </c>
      <c r="B1303" s="1">
        <v>-0.30954848177430699</v>
      </c>
      <c r="C1303" s="1">
        <v>-0.121584434132708</v>
      </c>
    </row>
    <row r="1304" spans="1:3" x14ac:dyDescent="0.2">
      <c r="A1304" s="1">
        <v>0.329501152038574</v>
      </c>
      <c r="B1304" s="1">
        <v>-0.30294043882738497</v>
      </c>
      <c r="C1304" s="1">
        <v>-0.114106807420657</v>
      </c>
    </row>
    <row r="1305" spans="1:3" x14ac:dyDescent="0.2">
      <c r="A1305" s="1">
        <v>0.329562187194824</v>
      </c>
      <c r="B1305" s="1">
        <v>-0.29626446285935998</v>
      </c>
      <c r="C1305" s="1">
        <v>-0.10534669404288199</v>
      </c>
    </row>
    <row r="1306" spans="1:3" x14ac:dyDescent="0.2">
      <c r="A1306" s="1">
        <v>0.329623222351074</v>
      </c>
      <c r="B1306" s="1">
        <v>-0.28952188638750898</v>
      </c>
      <c r="C1306" s="1">
        <v>-9.7299163194287802E-2</v>
      </c>
    </row>
    <row r="1307" spans="1:3" x14ac:dyDescent="0.2">
      <c r="A1307" s="1">
        <v>0.329684257507324</v>
      </c>
      <c r="B1307" s="1">
        <v>-0.28271405732288102</v>
      </c>
      <c r="C1307" s="1">
        <v>-8.9689679020044696E-2</v>
      </c>
    </row>
    <row r="1308" spans="1:3" x14ac:dyDescent="0.2">
      <c r="A1308" s="1">
        <v>0.329745292663574</v>
      </c>
      <c r="B1308" s="1">
        <v>-0.27584233857417201</v>
      </c>
      <c r="C1308" s="1">
        <v>-8.2056786753692504E-2</v>
      </c>
    </row>
    <row r="1309" spans="1:3" x14ac:dyDescent="0.2">
      <c r="A1309" s="1">
        <v>0.329806327819824</v>
      </c>
      <c r="B1309" s="1">
        <v>-0.26890810766017398</v>
      </c>
      <c r="C1309" s="1">
        <v>-7.44020722882094E-2</v>
      </c>
    </row>
    <row r="1310" spans="1:3" x14ac:dyDescent="0.2">
      <c r="A1310" s="1">
        <v>0.329867362976074</v>
      </c>
      <c r="B1310" s="1">
        <v>-0.26191275635565198</v>
      </c>
      <c r="C1310" s="1">
        <v>-6.6727127386877194E-2</v>
      </c>
    </row>
    <row r="1311" spans="1:3" x14ac:dyDescent="0.2">
      <c r="A1311" s="1">
        <v>0.329928398132324</v>
      </c>
      <c r="B1311" s="1">
        <v>-0.25485769036265499</v>
      </c>
      <c r="C1311" s="1">
        <v>-5.9033549417983402E-2</v>
      </c>
    </row>
    <row r="1312" spans="1:3" x14ac:dyDescent="0.2">
      <c r="A1312" s="1">
        <v>0.329989433288574</v>
      </c>
      <c r="B1312" s="1">
        <v>-0.24774432902994101</v>
      </c>
      <c r="C1312" s="1">
        <v>-5.1322941042525397E-2</v>
      </c>
    </row>
    <row r="1313" spans="1:3" x14ac:dyDescent="0.2">
      <c r="A1313" s="1">
        <v>0.330050468444824</v>
      </c>
      <c r="B1313" s="1">
        <v>-0.240574105103223</v>
      </c>
      <c r="C1313" s="1">
        <v>-4.3068806176832397E-2</v>
      </c>
    </row>
    <row r="1314" spans="1:3" x14ac:dyDescent="0.2">
      <c r="A1314" s="1">
        <v>0.330111503601074</v>
      </c>
      <c r="B1314" s="1">
        <v>-0.23334846450593599</v>
      </c>
      <c r="C1314" s="1">
        <v>-3.4603854105482099E-2</v>
      </c>
    </row>
    <row r="1315" spans="1:3" x14ac:dyDescent="0.2">
      <c r="A1315" s="1">
        <v>0.330172538757324</v>
      </c>
      <c r="B1315" s="1">
        <v>-0.226068866152738</v>
      </c>
      <c r="C1315" s="1">
        <v>-2.68826193779046E-2</v>
      </c>
    </row>
    <row r="1316" spans="1:3" x14ac:dyDescent="0.2">
      <c r="A1316" s="1">
        <v>0.330233573913574</v>
      </c>
      <c r="B1316" s="1">
        <v>-0.21873678178519201</v>
      </c>
      <c r="C1316" s="1">
        <v>-1.91520431988123E-2</v>
      </c>
    </row>
    <row r="1317" spans="1:3" x14ac:dyDescent="0.2">
      <c r="A1317" s="1">
        <v>0.330294609069824</v>
      </c>
      <c r="B1317" s="1">
        <v>-0.21066436934742999</v>
      </c>
      <c r="C1317" s="1">
        <v>-1.1413767938695E-2</v>
      </c>
    </row>
    <row r="1318" spans="1:3" x14ac:dyDescent="0.2">
      <c r="A1318" s="1">
        <v>0.330355644226074</v>
      </c>
      <c r="B1318" s="1">
        <v>-0.202371292673303</v>
      </c>
      <c r="C1318" s="1">
        <v>-3.6694347147458299E-3</v>
      </c>
    </row>
    <row r="1319" spans="1:3" x14ac:dyDescent="0.2">
      <c r="A1319" s="1">
        <v>0.330416679382324</v>
      </c>
      <c r="B1319" s="1">
        <v>-0.19403263411269001</v>
      </c>
      <c r="C1319" s="1">
        <v>4.0793187358435503E-3</v>
      </c>
    </row>
    <row r="1320" spans="1:3" x14ac:dyDescent="0.2">
      <c r="A1320" s="1">
        <v>0.330477714538574</v>
      </c>
      <c r="B1320" s="1">
        <v>-0.185649976070591</v>
      </c>
      <c r="C1320" s="1">
        <v>1.19524026385986E-2</v>
      </c>
    </row>
    <row r="1321" spans="1:3" x14ac:dyDescent="0.2">
      <c r="A1321" s="1">
        <v>0.330538749694824</v>
      </c>
      <c r="B1321" s="1">
        <v>-0.17722489789131801</v>
      </c>
      <c r="C1321" s="1">
        <v>2.0266309071108199E-2</v>
      </c>
    </row>
    <row r="1322" spans="1:3" x14ac:dyDescent="0.2">
      <c r="A1322" s="1">
        <v>0.330599784851074</v>
      </c>
      <c r="B1322" s="1">
        <v>-0.16875897757981301</v>
      </c>
      <c r="C1322" s="1">
        <v>2.8582558943496299E-2</v>
      </c>
    </row>
    <row r="1323" spans="1:3" x14ac:dyDescent="0.2">
      <c r="A1323" s="1">
        <v>0.330660820007324</v>
      </c>
      <c r="B1323" s="1">
        <v>-0.16025379377048299</v>
      </c>
      <c r="C1323" s="1">
        <v>3.68994163419748E-2</v>
      </c>
    </row>
    <row r="1324" spans="1:3" x14ac:dyDescent="0.2">
      <c r="A1324" s="1">
        <v>0.330721855163574</v>
      </c>
      <c r="B1324" s="1">
        <v>-0.15171092787523299</v>
      </c>
      <c r="C1324" s="1">
        <v>4.5215143173936802E-2</v>
      </c>
    </row>
    <row r="1325" spans="1:3" x14ac:dyDescent="0.2">
      <c r="A1325" s="1">
        <v>0.330782890319824</v>
      </c>
      <c r="B1325" s="1">
        <v>-0.143589540588069</v>
      </c>
      <c r="C1325" s="1">
        <v>5.2853058485629899E-2</v>
      </c>
    </row>
    <row r="1326" spans="1:3" x14ac:dyDescent="0.2">
      <c r="A1326" s="1">
        <v>0.330843925476074</v>
      </c>
      <c r="B1326" s="1">
        <v>-0.13653719804526199</v>
      </c>
      <c r="C1326" s="1">
        <v>6.0447132700061801E-2</v>
      </c>
    </row>
    <row r="1327" spans="1:3" x14ac:dyDescent="0.2">
      <c r="A1327" s="1">
        <v>0.330904960632324</v>
      </c>
      <c r="B1327" s="1">
        <v>-0.129452600667705</v>
      </c>
      <c r="C1327" s="1">
        <v>6.8033142718361694E-2</v>
      </c>
    </row>
    <row r="1328" spans="1:3" x14ac:dyDescent="0.2">
      <c r="A1328" s="1">
        <v>0.330965995788574</v>
      </c>
      <c r="B1328" s="1">
        <v>-0.122337230341882</v>
      </c>
      <c r="C1328" s="1">
        <v>7.5609501589196298E-2</v>
      </c>
    </row>
    <row r="1329" spans="1:3" x14ac:dyDescent="0.2">
      <c r="A1329" s="1">
        <v>0.331027030944824</v>
      </c>
      <c r="B1329" s="1">
        <v>-0.115192578267738</v>
      </c>
      <c r="C1329" s="1">
        <v>8.3174621556596606E-2</v>
      </c>
    </row>
    <row r="1330" spans="1:3" x14ac:dyDescent="0.2">
      <c r="A1330" s="1">
        <v>0.331088066101074</v>
      </c>
      <c r="B1330" s="1">
        <v>-0.108020144714358</v>
      </c>
      <c r="C1330" s="1">
        <v>9.0726914252892199E-2</v>
      </c>
    </row>
    <row r="1331" spans="1:3" x14ac:dyDescent="0.2">
      <c r="A1331" s="1">
        <v>0.331149101257324</v>
      </c>
      <c r="B1331" s="1">
        <v>-0.100821438731741</v>
      </c>
      <c r="C1331" s="1">
        <v>9.82647909088286E-2</v>
      </c>
    </row>
    <row r="1332" spans="1:3" x14ac:dyDescent="0.2">
      <c r="A1332" s="1">
        <v>0.331210136413574</v>
      </c>
      <c r="B1332" s="1">
        <v>-9.3597977805737406E-2</v>
      </c>
      <c r="C1332" s="1">
        <v>0.10578666258873499</v>
      </c>
    </row>
    <row r="1333" spans="1:3" x14ac:dyDescent="0.2">
      <c r="A1333" s="1">
        <v>0.331271171569824</v>
      </c>
      <c r="B1333" s="1">
        <v>-8.6351287497973495E-2</v>
      </c>
      <c r="C1333" s="1">
        <v>0.11430784267349001</v>
      </c>
    </row>
    <row r="1334" spans="1:3" x14ac:dyDescent="0.2">
      <c r="A1334" s="1">
        <v>0.331332206726074</v>
      </c>
      <c r="B1334" s="1">
        <v>-7.9082901016721802E-2</v>
      </c>
      <c r="C1334" s="1">
        <v>0.123029972352831</v>
      </c>
    </row>
    <row r="1335" spans="1:3" x14ac:dyDescent="0.2">
      <c r="A1335" s="1">
        <v>0.331393241882324</v>
      </c>
      <c r="B1335" s="1">
        <v>-7.1008473654272E-2</v>
      </c>
      <c r="C1335" s="1">
        <v>0.131730398324509</v>
      </c>
    </row>
    <row r="1336" spans="1:3" x14ac:dyDescent="0.2">
      <c r="A1336" s="1">
        <v>0.331454277038574</v>
      </c>
      <c r="B1336" s="1">
        <v>-6.2813141946215803E-2</v>
      </c>
      <c r="C1336" s="1">
        <v>0.14040728144640499</v>
      </c>
    </row>
    <row r="1337" spans="1:3" x14ac:dyDescent="0.2">
      <c r="A1337" s="1">
        <v>0.331515312194824</v>
      </c>
      <c r="B1337" s="1">
        <v>-5.4597934612535502E-2</v>
      </c>
      <c r="C1337" s="1">
        <v>0.14905878413910401</v>
      </c>
    </row>
    <row r="1338" spans="1:3" x14ac:dyDescent="0.2">
      <c r="A1338" s="1">
        <v>0.331576347351074</v>
      </c>
      <c r="B1338" s="1">
        <v>-4.6364586048964297E-2</v>
      </c>
      <c r="C1338" s="1">
        <v>0.15768307095988901</v>
      </c>
    </row>
    <row r="1339" spans="1:3" x14ac:dyDescent="0.2">
      <c r="A1339" s="1">
        <v>0.331637382507324</v>
      </c>
      <c r="B1339" s="1">
        <v>-3.8707687990148502E-2</v>
      </c>
      <c r="C1339" s="1">
        <v>0.166278309171423</v>
      </c>
    </row>
    <row r="1340" spans="1:3" x14ac:dyDescent="0.2">
      <c r="A1340" s="1">
        <v>0.331698417663574</v>
      </c>
      <c r="B1340" s="1">
        <v>-3.1056799929509601E-2</v>
      </c>
      <c r="C1340" s="1">
        <v>0.174842669348412</v>
      </c>
    </row>
    <row r="1341" spans="1:3" x14ac:dyDescent="0.2">
      <c r="A1341" s="1">
        <v>0.331759452819824</v>
      </c>
      <c r="B1341" s="1">
        <v>-2.2924703983258899E-2</v>
      </c>
      <c r="C1341" s="1">
        <v>0.18337432598459899</v>
      </c>
    </row>
    <row r="1342" spans="1:3" x14ac:dyDescent="0.2">
      <c r="A1342" s="1">
        <v>0.331820487976074</v>
      </c>
      <c r="B1342" s="1">
        <v>-1.4782195711391201E-2</v>
      </c>
      <c r="C1342" s="1">
        <v>0.191871458112542</v>
      </c>
    </row>
    <row r="1343" spans="1:3" x14ac:dyDescent="0.2">
      <c r="A1343" s="1">
        <v>0.331881523132324</v>
      </c>
      <c r="B1343" s="1">
        <v>-6.6309951082788596E-3</v>
      </c>
      <c r="C1343" s="1">
        <v>0.20033224987880499</v>
      </c>
    </row>
    <row r="1344" spans="1:3" x14ac:dyDescent="0.2">
      <c r="A1344" s="1">
        <v>0.331942558288574</v>
      </c>
      <c r="B1344" s="1">
        <v>1.5271738863114901E-3</v>
      </c>
      <c r="C1344" s="1">
        <v>0.20861076868577599</v>
      </c>
    </row>
    <row r="1345" spans="1:3" x14ac:dyDescent="0.2">
      <c r="A1345" s="1">
        <v>0.332003593444824</v>
      </c>
      <c r="B1345" s="1">
        <v>9.6905836205577207E-3</v>
      </c>
      <c r="C1345" s="1">
        <v>0.21650076567786899</v>
      </c>
    </row>
    <row r="1346" spans="1:3" x14ac:dyDescent="0.2">
      <c r="A1346" s="1">
        <v>0.332064628601074</v>
      </c>
      <c r="B1346" s="1">
        <v>1.78575029266821E-2</v>
      </c>
      <c r="C1346" s="1">
        <v>0.22435143636962299</v>
      </c>
    </row>
    <row r="1347" spans="1:3" x14ac:dyDescent="0.2">
      <c r="A1347" s="1">
        <v>0.332125663757324</v>
      </c>
      <c r="B1347" s="1">
        <v>2.6026197316084399E-2</v>
      </c>
      <c r="C1347" s="1">
        <v>0.231202621640826</v>
      </c>
    </row>
    <row r="1348" spans="1:3" x14ac:dyDescent="0.2">
      <c r="A1348" s="1">
        <v>0.332186698913574</v>
      </c>
      <c r="B1348" s="1">
        <v>3.4194929146079203E-2</v>
      </c>
      <c r="C1348" s="1">
        <v>0.237780007852085</v>
      </c>
    </row>
    <row r="1349" spans="1:3" x14ac:dyDescent="0.2">
      <c r="A1349" s="1">
        <v>0.332247734069824</v>
      </c>
      <c r="B1349" s="1">
        <v>4.23619577748734E-2</v>
      </c>
      <c r="C1349" s="1">
        <v>0.24431151130564999</v>
      </c>
    </row>
    <row r="1350" spans="1:3" x14ac:dyDescent="0.2">
      <c r="A1350" s="1">
        <v>0.332308769226074</v>
      </c>
      <c r="B1350" s="1">
        <v>5.0525539738993999E-2</v>
      </c>
      <c r="C1350" s="1">
        <v>0.250795711736299</v>
      </c>
    </row>
    <row r="1351" spans="1:3" x14ac:dyDescent="0.2">
      <c r="A1351" s="1">
        <v>0.332369804382324</v>
      </c>
      <c r="B1351" s="1">
        <v>5.8683928924401899E-2</v>
      </c>
      <c r="C1351" s="1">
        <v>0.25723119677724998</v>
      </c>
    </row>
    <row r="1352" spans="1:3" x14ac:dyDescent="0.2">
      <c r="A1352" s="1">
        <v>0.332430839538574</v>
      </c>
      <c r="B1352" s="1">
        <v>6.6835376747183595E-2</v>
      </c>
      <c r="C1352" s="1">
        <v>0.26361656245230303</v>
      </c>
    </row>
    <row r="1353" spans="1:3" x14ac:dyDescent="0.2">
      <c r="A1353" s="1">
        <v>0.332491874694824</v>
      </c>
      <c r="B1353" s="1">
        <v>7.4978132385787599E-2</v>
      </c>
      <c r="C1353" s="1">
        <v>0.27046604787491901</v>
      </c>
    </row>
    <row r="1354" spans="1:3" x14ac:dyDescent="0.2">
      <c r="A1354" s="1">
        <v>0.332552909851074</v>
      </c>
      <c r="B1354" s="1">
        <v>8.3110443013941507E-2</v>
      </c>
      <c r="C1354" s="1">
        <v>0.27827653593866702</v>
      </c>
    </row>
    <row r="1355" spans="1:3" x14ac:dyDescent="0.2">
      <c r="A1355" s="1">
        <v>0.332613945007324</v>
      </c>
      <c r="B1355" s="1">
        <v>9.1230554087253501E-2</v>
      </c>
      <c r="C1355" s="1">
        <v>0.28603214643090202</v>
      </c>
    </row>
    <row r="1356" spans="1:3" x14ac:dyDescent="0.2">
      <c r="A1356" s="1">
        <v>0.332674980163574</v>
      </c>
      <c r="B1356" s="1">
        <v>9.9336709674674797E-2</v>
      </c>
      <c r="C1356" s="1">
        <v>0.293731187748413</v>
      </c>
    </row>
    <row r="1357" spans="1:3" x14ac:dyDescent="0.2">
      <c r="A1357" s="1">
        <v>0.332736015319824</v>
      </c>
      <c r="B1357" s="1">
        <v>0.107427152799033</v>
      </c>
      <c r="C1357" s="1">
        <v>0.30035612363310699</v>
      </c>
    </row>
    <row r="1358" spans="1:3" x14ac:dyDescent="0.2">
      <c r="A1358" s="1">
        <v>0.332797050476074</v>
      </c>
      <c r="B1358" s="1">
        <v>0.11550012586419001</v>
      </c>
      <c r="C1358" s="1">
        <v>0.30643876508016599</v>
      </c>
    </row>
    <row r="1359" spans="1:3" x14ac:dyDescent="0.2">
      <c r="A1359" s="1">
        <v>0.332858085632324</v>
      </c>
      <c r="B1359" s="1">
        <v>0.123553871080821</v>
      </c>
      <c r="C1359" s="1">
        <v>0.31245998122542301</v>
      </c>
    </row>
    <row r="1360" spans="1:3" x14ac:dyDescent="0.2">
      <c r="A1360" s="1">
        <v>0.332919120788574</v>
      </c>
      <c r="B1360" s="1">
        <v>0.13125643555941899</v>
      </c>
      <c r="C1360" s="1">
        <v>0.319605996089732</v>
      </c>
    </row>
    <row r="1361" spans="1:3" x14ac:dyDescent="0.2">
      <c r="A1361" s="1">
        <v>0.332980155944824</v>
      </c>
      <c r="B1361" s="1">
        <v>0.13843818654216899</v>
      </c>
      <c r="C1361" s="1">
        <v>0.32736639282942598</v>
      </c>
    </row>
    <row r="1362" spans="1:3" x14ac:dyDescent="0.2">
      <c r="A1362" s="1">
        <v>0.333041191101074</v>
      </c>
      <c r="B1362" s="1">
        <v>0.14559279473946901</v>
      </c>
      <c r="C1362" s="1">
        <v>0.33506112603232402</v>
      </c>
    </row>
    <row r="1363" spans="1:3" x14ac:dyDescent="0.2">
      <c r="A1363" s="1">
        <v>0.333102226257324</v>
      </c>
      <c r="B1363" s="1">
        <v>0.15271871601825299</v>
      </c>
      <c r="C1363" s="1">
        <v>0.34268846595288999</v>
      </c>
    </row>
    <row r="1364" spans="1:3" x14ac:dyDescent="0.2">
      <c r="A1364" s="1">
        <v>0.333163261413574</v>
      </c>
      <c r="B1364" s="1">
        <v>0.15981441032513599</v>
      </c>
      <c r="C1364" s="1">
        <v>0.35024668235155099</v>
      </c>
    </row>
    <row r="1365" spans="1:3" x14ac:dyDescent="0.2">
      <c r="A1365" s="1">
        <v>0.333224296569824</v>
      </c>
      <c r="B1365" s="1">
        <v>0.166878342336538</v>
      </c>
      <c r="C1365" s="1">
        <v>0.35773404577026902</v>
      </c>
    </row>
    <row r="1366" spans="1:3" x14ac:dyDescent="0.2">
      <c r="A1366" s="1">
        <v>0.333285331726074</v>
      </c>
      <c r="B1366" s="1">
        <v>0.17390898208415501</v>
      </c>
      <c r="C1366" s="1">
        <v>0.36514882912539598</v>
      </c>
    </row>
    <row r="1367" spans="1:3" x14ac:dyDescent="0.2">
      <c r="A1367" s="1">
        <v>0.333346366882324</v>
      </c>
      <c r="B1367" s="1">
        <v>0.180904805552869</v>
      </c>
      <c r="C1367" s="1">
        <v>0.37248930948861397</v>
      </c>
    </row>
    <row r="1368" spans="1:3" x14ac:dyDescent="0.2">
      <c r="A1368" s="1">
        <v>0.333407402038574</v>
      </c>
      <c r="B1368" s="1">
        <v>0.187760038654497</v>
      </c>
      <c r="C1368" s="1">
        <v>0.37975377009646599</v>
      </c>
    </row>
    <row r="1369" spans="1:3" x14ac:dyDescent="0.2">
      <c r="A1369" s="1">
        <v>0.333468437194824</v>
      </c>
      <c r="B1369" s="1">
        <v>0.19413375469854</v>
      </c>
      <c r="C1369" s="1">
        <v>0.38694050250161099</v>
      </c>
    </row>
    <row r="1370" spans="1:3" x14ac:dyDescent="0.2">
      <c r="A1370" s="1">
        <v>0.333529472351074</v>
      </c>
      <c r="B1370" s="1">
        <v>0.201668238859708</v>
      </c>
      <c r="C1370" s="1">
        <v>0.39404780885832602</v>
      </c>
    </row>
    <row r="1371" spans="1:3" x14ac:dyDescent="0.2">
      <c r="A1371" s="1">
        <v>0.333590507507324</v>
      </c>
      <c r="B1371" s="1">
        <v>0.208509694618562</v>
      </c>
      <c r="C1371" s="1">
        <v>0.40107400428703599</v>
      </c>
    </row>
    <row r="1372" spans="1:3" x14ac:dyDescent="0.2">
      <c r="A1372" s="1">
        <v>0.333651542663574</v>
      </c>
      <c r="B1372" s="1">
        <v>0.21530882096772599</v>
      </c>
      <c r="C1372" s="1">
        <v>0.407881903005195</v>
      </c>
    </row>
    <row r="1373" spans="1:3" x14ac:dyDescent="0.2">
      <c r="A1373" s="1">
        <v>0.333712577819824</v>
      </c>
      <c r="B1373" s="1">
        <v>0.22206413934352801</v>
      </c>
      <c r="C1373" s="1">
        <v>0.41429910322670799</v>
      </c>
    </row>
    <row r="1374" spans="1:3" x14ac:dyDescent="0.2">
      <c r="A1374" s="1">
        <v>0.333773612976074</v>
      </c>
      <c r="B1374" s="1">
        <v>0.22877417979883199</v>
      </c>
      <c r="C1374" s="1">
        <v>0.42023224083331501</v>
      </c>
    </row>
    <row r="1375" spans="1:3" x14ac:dyDescent="0.2">
      <c r="A1375" s="1">
        <v>0.333834648132324</v>
      </c>
      <c r="B1375" s="1">
        <v>0.23543748114920399</v>
      </c>
      <c r="C1375" s="1">
        <v>0.42694302881072999</v>
      </c>
    </row>
    <row r="1376" spans="1:3" x14ac:dyDescent="0.2">
      <c r="A1376" s="1">
        <v>0.333895683288574</v>
      </c>
      <c r="B1376" s="1">
        <v>0.24205259107091401</v>
      </c>
      <c r="C1376" s="1">
        <v>0.433320286503598</v>
      </c>
    </row>
    <row r="1377" spans="1:3" x14ac:dyDescent="0.2">
      <c r="A1377" s="1">
        <v>0.333956718444824</v>
      </c>
      <c r="B1377" s="1">
        <v>0.24861806618073601</v>
      </c>
      <c r="C1377" s="1">
        <v>0.43922233433978097</v>
      </c>
    </row>
    <row r="1378" spans="1:3" x14ac:dyDescent="0.2">
      <c r="A1378" s="1">
        <v>0.334017753601074</v>
      </c>
      <c r="B1378" s="1">
        <v>0.25513247208713402</v>
      </c>
      <c r="C1378" s="1">
        <v>0.44496019927100799</v>
      </c>
    </row>
    <row r="1379" spans="1:3" x14ac:dyDescent="0.2">
      <c r="A1379" s="1">
        <v>0.334078788757324</v>
      </c>
      <c r="B1379" s="1">
        <v>0.26159438344459401</v>
      </c>
      <c r="C1379" s="1">
        <v>0.450607539421509</v>
      </c>
    </row>
    <row r="1380" spans="1:3" x14ac:dyDescent="0.2">
      <c r="A1380" s="1">
        <v>0.334139823913574</v>
      </c>
      <c r="B1380" s="1">
        <v>0.26823645385948203</v>
      </c>
      <c r="C1380" s="1">
        <v>0.45616303561055899</v>
      </c>
    </row>
    <row r="1381" spans="1:3" x14ac:dyDescent="0.2">
      <c r="A1381" s="1">
        <v>0.334200859069824</v>
      </c>
      <c r="B1381" s="1">
        <v>0.27569036124246998</v>
      </c>
      <c r="C1381" s="1">
        <v>0.46162538718014501</v>
      </c>
    </row>
    <row r="1382" spans="1:3" x14ac:dyDescent="0.2">
      <c r="A1382" s="1">
        <v>0.334261894226074</v>
      </c>
      <c r="B1382" s="1">
        <v>0.28187218953061799</v>
      </c>
      <c r="C1382" s="1">
        <v>0.46663824566284601</v>
      </c>
    </row>
    <row r="1383" spans="1:3" x14ac:dyDescent="0.2">
      <c r="A1383" s="1">
        <v>0.334322929382324</v>
      </c>
      <c r="B1383" s="1">
        <v>0.287277138836248</v>
      </c>
      <c r="C1383" s="1">
        <v>0.47018773134456898</v>
      </c>
    </row>
    <row r="1384" spans="1:3" x14ac:dyDescent="0.2">
      <c r="A1384" s="1">
        <v>0.334383964538574</v>
      </c>
      <c r="B1384" s="1">
        <v>0.29306727839122598</v>
      </c>
      <c r="C1384" s="1">
        <v>0.474094317246602</v>
      </c>
    </row>
    <row r="1385" spans="1:3" x14ac:dyDescent="0.2">
      <c r="A1385" s="1">
        <v>0.334444999694824</v>
      </c>
      <c r="B1385" s="1">
        <v>0.29918480861917002</v>
      </c>
      <c r="C1385" s="1">
        <v>0.47977455050068701</v>
      </c>
    </row>
    <row r="1386" spans="1:3" x14ac:dyDescent="0.2">
      <c r="A1386" s="1">
        <v>0.334506034851074</v>
      </c>
      <c r="B1386" s="1">
        <v>0.30524012980777998</v>
      </c>
      <c r="C1386" s="1">
        <v>0.48535235181288799</v>
      </c>
    </row>
    <row r="1387" spans="1:3" x14ac:dyDescent="0.2">
      <c r="A1387" s="1">
        <v>0.334567070007324</v>
      </c>
      <c r="B1387" s="1">
        <v>0.311231894482977</v>
      </c>
      <c r="C1387" s="1">
        <v>0.49082636517156297</v>
      </c>
    </row>
    <row r="1388" spans="1:3" x14ac:dyDescent="0.2">
      <c r="A1388" s="1">
        <v>0.334628105163574</v>
      </c>
      <c r="B1388" s="1">
        <v>0.31715876636541801</v>
      </c>
      <c r="C1388" s="1">
        <v>0.496834261017983</v>
      </c>
    </row>
    <row r="1389" spans="1:3" x14ac:dyDescent="0.2">
      <c r="A1389" s="1">
        <v>0.334689140319824</v>
      </c>
      <c r="B1389" s="1">
        <v>0.32301942085639601</v>
      </c>
      <c r="C1389" s="1">
        <v>0.50182136465487603</v>
      </c>
    </row>
    <row r="1390" spans="1:3" x14ac:dyDescent="0.2">
      <c r="A1390" s="1">
        <v>0.334750175476074</v>
      </c>
      <c r="B1390" s="1">
        <v>0.32881254557689199</v>
      </c>
      <c r="C1390" s="1">
        <v>0.50661279323699204</v>
      </c>
    </row>
    <row r="1391" spans="1:3" x14ac:dyDescent="0.2">
      <c r="A1391" s="1">
        <v>0.334811210632324</v>
      </c>
      <c r="B1391" s="1">
        <v>0.33453684094324598</v>
      </c>
      <c r="C1391" s="1">
        <v>0.51165899927726799</v>
      </c>
    </row>
    <row r="1392" spans="1:3" x14ac:dyDescent="0.2">
      <c r="A1392" s="1">
        <v>0.334872245788574</v>
      </c>
      <c r="B1392" s="1">
        <v>0.34019102071717899</v>
      </c>
      <c r="C1392" s="1">
        <v>0.51659531780321699</v>
      </c>
    </row>
    <row r="1393" spans="1:3" x14ac:dyDescent="0.2">
      <c r="A1393" s="1">
        <v>0.334933280944824</v>
      </c>
      <c r="B1393" s="1">
        <v>0.34568419432251501</v>
      </c>
      <c r="C1393" s="1">
        <v>0.52142066383699004</v>
      </c>
    </row>
    <row r="1394" spans="1:3" x14ac:dyDescent="0.2">
      <c r="A1394" s="1">
        <v>0.334994316101074</v>
      </c>
      <c r="B1394" s="1">
        <v>0.35128395880878099</v>
      </c>
      <c r="C1394" s="1">
        <v>0.52613399472812294</v>
      </c>
    </row>
    <row r="1395" spans="1:3" x14ac:dyDescent="0.2">
      <c r="A1395" s="1">
        <v>0.335055351257324</v>
      </c>
      <c r="B1395" s="1">
        <v>0.35672021652725799</v>
      </c>
      <c r="C1395" s="1">
        <v>0.53073430813570099</v>
      </c>
    </row>
    <row r="1396" spans="1:3" x14ac:dyDescent="0.2">
      <c r="A1396" s="1">
        <v>0.335116386413574</v>
      </c>
      <c r="B1396" s="1">
        <v>0.36208135847533501</v>
      </c>
      <c r="C1396" s="1">
        <v>0.53522063961744704</v>
      </c>
    </row>
    <row r="1397" spans="1:3" x14ac:dyDescent="0.2">
      <c r="A1397" s="1">
        <v>0.335177421569824</v>
      </c>
      <c r="B1397" s="1">
        <v>0.36736617331583998</v>
      </c>
      <c r="C1397" s="1">
        <v>0.53959205997496296</v>
      </c>
    </row>
    <row r="1398" spans="1:3" x14ac:dyDescent="0.2">
      <c r="A1398" s="1">
        <v>0.335238456726074</v>
      </c>
      <c r="B1398" s="1">
        <v>0.37242040276112498</v>
      </c>
      <c r="C1398" s="1">
        <v>0.54384767222545205</v>
      </c>
    </row>
    <row r="1399" spans="1:3" x14ac:dyDescent="0.2">
      <c r="A1399" s="1">
        <v>0.335299491882324</v>
      </c>
      <c r="B1399" s="1">
        <v>0.377319972150648</v>
      </c>
      <c r="C1399" s="1">
        <v>0.54798660852191505</v>
      </c>
    </row>
    <row r="1400" spans="1:3" x14ac:dyDescent="0.2">
      <c r="A1400" s="1">
        <v>0.335360527038574</v>
      </c>
      <c r="B1400" s="1">
        <v>0.38275078803072299</v>
      </c>
      <c r="C1400" s="1">
        <v>0.55200802681063199</v>
      </c>
    </row>
    <row r="1401" spans="1:3" x14ac:dyDescent="0.2">
      <c r="A1401" s="1">
        <v>0.335421562194824</v>
      </c>
      <c r="B1401" s="1">
        <v>0.38696751338837398</v>
      </c>
      <c r="C1401" s="1">
        <v>0.55591110755630302</v>
      </c>
    </row>
    <row r="1402" spans="1:3" x14ac:dyDescent="0.2">
      <c r="A1402" s="1">
        <v>0.335482597351074</v>
      </c>
      <c r="B1402" s="1">
        <v>0.39105640014107201</v>
      </c>
      <c r="C1402" s="1">
        <v>0.55969505040351797</v>
      </c>
    </row>
    <row r="1403" spans="1:3" x14ac:dyDescent="0.2">
      <c r="A1403" s="1">
        <v>0.335543632507324</v>
      </c>
      <c r="B1403" s="1">
        <v>0.394813663722619</v>
      </c>
      <c r="C1403" s="1">
        <v>0.56335907097934101</v>
      </c>
    </row>
    <row r="1404" spans="1:3" x14ac:dyDescent="0.2">
      <c r="A1404" s="1">
        <v>0.335604667663574</v>
      </c>
      <c r="B1404" s="1">
        <v>0.39816179112441402</v>
      </c>
      <c r="C1404" s="1">
        <v>0.56675257251572098</v>
      </c>
    </row>
    <row r="1405" spans="1:3" x14ac:dyDescent="0.2">
      <c r="A1405" s="1">
        <v>0.335665702819824</v>
      </c>
      <c r="B1405" s="1">
        <v>0.40159065263377502</v>
      </c>
      <c r="C1405" s="1">
        <v>0.56989056330597299</v>
      </c>
    </row>
    <row r="1406" spans="1:3" x14ac:dyDescent="0.2">
      <c r="A1406" s="1">
        <v>0.335726737976074</v>
      </c>
      <c r="B1406" s="1">
        <v>0.405421977572688</v>
      </c>
      <c r="C1406" s="1">
        <v>0.57290673848225904</v>
      </c>
    </row>
    <row r="1407" spans="1:3" x14ac:dyDescent="0.2">
      <c r="A1407" s="1">
        <v>0.335787773132324</v>
      </c>
      <c r="B1407" s="1">
        <v>0.40916662662734898</v>
      </c>
      <c r="C1407" s="1">
        <v>0.57580032991261898</v>
      </c>
    </row>
    <row r="1408" spans="1:3" x14ac:dyDescent="0.2">
      <c r="A1408" s="1">
        <v>0.335848808288574</v>
      </c>
      <c r="B1408" s="1">
        <v>0.41282368316736601</v>
      </c>
      <c r="C1408" s="1">
        <v>0.57857059611817496</v>
      </c>
    </row>
    <row r="1409" spans="1:3" x14ac:dyDescent="0.2">
      <c r="A1409" s="1">
        <v>0.335909843444824</v>
      </c>
      <c r="B1409" s="1">
        <v>0.41639222484550098</v>
      </c>
      <c r="C1409" s="1">
        <v>0.58121682240586003</v>
      </c>
    </row>
    <row r="1410" spans="1:3" x14ac:dyDescent="0.2">
      <c r="A1410" s="1">
        <v>0.335970878601074</v>
      </c>
      <c r="B1410" s="1">
        <v>0.41987132439274499</v>
      </c>
      <c r="C1410" s="1">
        <v>0.58373832092831301</v>
      </c>
    </row>
    <row r="1411" spans="1:3" x14ac:dyDescent="0.2">
      <c r="A1411" s="1">
        <v>0.336031913757324</v>
      </c>
      <c r="B1411" s="1">
        <v>0.42326005094572999</v>
      </c>
      <c r="C1411" s="1">
        <v>0.586134430716865</v>
      </c>
    </row>
    <row r="1412" spans="1:3" x14ac:dyDescent="0.2">
      <c r="A1412" s="1">
        <v>0.336092948913574</v>
      </c>
      <c r="B1412" s="1">
        <v>0.42713694605834202</v>
      </c>
      <c r="C1412" s="1">
        <v>0.58963156927574301</v>
      </c>
    </row>
    <row r="1413" spans="1:3" x14ac:dyDescent="0.2">
      <c r="A1413" s="1">
        <v>0.336153984069824</v>
      </c>
      <c r="B1413" s="1">
        <v>0.430316882734257</v>
      </c>
      <c r="C1413" s="1">
        <v>0.59311886889944798</v>
      </c>
    </row>
    <row r="1414" spans="1:3" x14ac:dyDescent="0.2">
      <c r="A1414" s="1">
        <v>0.336215019226074</v>
      </c>
      <c r="B1414" s="1">
        <v>0.434344032807158</v>
      </c>
      <c r="C1414" s="1">
        <v>0.59553241798546297</v>
      </c>
    </row>
    <row r="1415" spans="1:3" x14ac:dyDescent="0.2">
      <c r="A1415" s="1">
        <v>0.336276054382324</v>
      </c>
      <c r="B1415" s="1">
        <v>0.43736592843331801</v>
      </c>
      <c r="C1415" s="1">
        <v>0.59904179712418204</v>
      </c>
    </row>
    <row r="1416" spans="1:3" x14ac:dyDescent="0.2">
      <c r="A1416" s="1">
        <v>0.336337089538574</v>
      </c>
      <c r="B1416" s="1">
        <v>0.440063287713375</v>
      </c>
      <c r="C1416" s="1">
        <v>0.60244552789961503</v>
      </c>
    </row>
    <row r="1417" spans="1:3" x14ac:dyDescent="0.2">
      <c r="A1417" s="1">
        <v>0.336398124694824</v>
      </c>
      <c r="B1417" s="1">
        <v>0.44266558158180702</v>
      </c>
      <c r="C1417" s="1">
        <v>0.60571860443386505</v>
      </c>
    </row>
    <row r="1418" spans="1:3" x14ac:dyDescent="0.2">
      <c r="A1418" s="1">
        <v>0.336459159851074</v>
      </c>
      <c r="B1418" s="1">
        <v>0.44517210523084799</v>
      </c>
      <c r="C1418" s="1">
        <v>0.60857333174220296</v>
      </c>
    </row>
    <row r="1419" spans="1:3" x14ac:dyDescent="0.2">
      <c r="A1419" s="1">
        <v>0.336520195007324</v>
      </c>
      <c r="B1419" s="1">
        <v>0.447582169248672</v>
      </c>
      <c r="C1419" s="1">
        <v>0.61126204132138495</v>
      </c>
    </row>
    <row r="1420" spans="1:3" x14ac:dyDescent="0.2">
      <c r="A1420" s="1">
        <v>0.336581230163574</v>
      </c>
      <c r="B1420" s="1">
        <v>0.449895103284016</v>
      </c>
      <c r="C1420" s="1">
        <v>0.61381489665790701</v>
      </c>
    </row>
    <row r="1421" spans="1:3" x14ac:dyDescent="0.2">
      <c r="A1421" s="1">
        <v>0.336642265319824</v>
      </c>
      <c r="B1421" s="1">
        <v>0.45211025987492098</v>
      </c>
      <c r="C1421" s="1">
        <v>0.616231185941713</v>
      </c>
    </row>
    <row r="1422" spans="1:3" x14ac:dyDescent="0.2">
      <c r="A1422" s="1">
        <v>0.336703300476074</v>
      </c>
      <c r="B1422" s="1">
        <v>0.45430921946732999</v>
      </c>
      <c r="C1422" s="1">
        <v>0.618324337924683</v>
      </c>
    </row>
    <row r="1423" spans="1:3" x14ac:dyDescent="0.2">
      <c r="A1423" s="1">
        <v>0.336764335632324</v>
      </c>
      <c r="B1423" s="1">
        <v>0.45839039664291198</v>
      </c>
      <c r="C1423" s="1">
        <v>0.61934961692898705</v>
      </c>
    </row>
    <row r="1424" spans="1:3" x14ac:dyDescent="0.2">
      <c r="A1424" s="1">
        <v>0.336825370788574</v>
      </c>
      <c r="B1424" s="1">
        <v>0.46264165345561498</v>
      </c>
      <c r="C1424" s="1">
        <v>0.62010639871565898</v>
      </c>
    </row>
    <row r="1425" spans="1:3" x14ac:dyDescent="0.2">
      <c r="A1425" s="1">
        <v>0.336886405944824</v>
      </c>
      <c r="B1425" s="1">
        <v>0.46679145765295599</v>
      </c>
      <c r="C1425" s="1">
        <v>0.62033296784983205</v>
      </c>
    </row>
    <row r="1426" spans="1:3" x14ac:dyDescent="0.2">
      <c r="A1426" s="1">
        <v>0.336947441101074</v>
      </c>
      <c r="B1426" s="1">
        <v>0.46970416666224901</v>
      </c>
      <c r="C1426" s="1">
        <v>0.61909071043588704</v>
      </c>
    </row>
    <row r="1427" spans="1:3" x14ac:dyDescent="0.2">
      <c r="A1427" s="1">
        <v>0.337008476257324</v>
      </c>
      <c r="B1427" s="1">
        <v>0.470687486189653</v>
      </c>
      <c r="C1427" s="1">
        <v>0.62055723391869699</v>
      </c>
    </row>
    <row r="1428" spans="1:3" x14ac:dyDescent="0.2">
      <c r="A1428" s="1">
        <v>0.337069511413574</v>
      </c>
      <c r="B1428" s="1">
        <v>0.47156310883278002</v>
      </c>
      <c r="C1428" s="1">
        <v>0.621366342477084</v>
      </c>
    </row>
    <row r="1429" spans="1:3" x14ac:dyDescent="0.2">
      <c r="A1429" s="1">
        <v>0.337130546569824</v>
      </c>
      <c r="B1429" s="1">
        <v>0.47233070684669298</v>
      </c>
      <c r="C1429" s="1">
        <v>0.62134307776408704</v>
      </c>
    </row>
    <row r="1430" spans="1:3" x14ac:dyDescent="0.2">
      <c r="A1430" s="1">
        <v>0.337191581726074</v>
      </c>
      <c r="B1430" s="1">
        <v>0.473969683505858</v>
      </c>
      <c r="C1430" s="1">
        <v>0.62118420405243802</v>
      </c>
    </row>
    <row r="1431" spans="1:3" x14ac:dyDescent="0.2">
      <c r="A1431" s="1">
        <v>0.337252616882324</v>
      </c>
      <c r="B1431" s="1">
        <v>0.47673578541009698</v>
      </c>
      <c r="C1431" s="1">
        <v>0.62088961927463704</v>
      </c>
    </row>
    <row r="1432" spans="1:3" x14ac:dyDescent="0.2">
      <c r="A1432" s="1">
        <v>0.337313652038574</v>
      </c>
      <c r="B1432" s="1">
        <v>0.47939550251701601</v>
      </c>
      <c r="C1432" s="1">
        <v>0.62045925169537897</v>
      </c>
    </row>
    <row r="1433" spans="1:3" x14ac:dyDescent="0.2">
      <c r="A1433" s="1">
        <v>0.337374687194824</v>
      </c>
      <c r="B1433" s="1">
        <v>0.47988326930587399</v>
      </c>
      <c r="C1433" s="1">
        <v>0.62068260689594801</v>
      </c>
    </row>
    <row r="1434" spans="1:3" x14ac:dyDescent="0.2">
      <c r="A1434" s="1">
        <v>0.337435722351074</v>
      </c>
      <c r="B1434" s="1">
        <v>0.479480631566017</v>
      </c>
      <c r="C1434" s="1">
        <v>0.62111349079146205</v>
      </c>
    </row>
    <row r="1435" spans="1:3" x14ac:dyDescent="0.2">
      <c r="A1435" s="1">
        <v>0.337496757507324</v>
      </c>
      <c r="B1435" s="1">
        <v>0.47897220758374198</v>
      </c>
      <c r="C1435" s="1">
        <v>0.61972216793675905</v>
      </c>
    </row>
    <row r="1436" spans="1:3" x14ac:dyDescent="0.2">
      <c r="A1436" s="1">
        <v>0.337557792663574</v>
      </c>
      <c r="B1436" s="1">
        <v>0.478357989395926</v>
      </c>
      <c r="C1436" s="1">
        <v>0.61819230586265395</v>
      </c>
    </row>
    <row r="1437" spans="1:3" x14ac:dyDescent="0.2">
      <c r="A1437" s="1">
        <v>0.337618827819824</v>
      </c>
      <c r="B1437" s="1">
        <v>0.47763799206653001</v>
      </c>
      <c r="C1437" s="1">
        <v>0.61792168091179001</v>
      </c>
    </row>
    <row r="1438" spans="1:3" x14ac:dyDescent="0.2">
      <c r="A1438" s="1">
        <v>0.337679862976074</v>
      </c>
      <c r="B1438" s="1">
        <v>0.47758818242366902</v>
      </c>
      <c r="C1438" s="1">
        <v>0.61810513836416003</v>
      </c>
    </row>
    <row r="1439" spans="1:3" x14ac:dyDescent="0.2">
      <c r="A1439" s="1">
        <v>0.337740898132324</v>
      </c>
      <c r="B1439" s="1">
        <v>0.47814416085077599</v>
      </c>
      <c r="C1439" s="1">
        <v>0.61690703431208005</v>
      </c>
    </row>
    <row r="1440" spans="1:3" x14ac:dyDescent="0.2">
      <c r="A1440" s="1">
        <v>0.337801933288574</v>
      </c>
      <c r="B1440" s="1">
        <v>0.47859319649337201</v>
      </c>
      <c r="C1440" s="1">
        <v>0.615569118724973</v>
      </c>
    </row>
    <row r="1441" spans="1:3" x14ac:dyDescent="0.2">
      <c r="A1441" s="1">
        <v>0.337862968444824</v>
      </c>
      <c r="B1441" s="1">
        <v>0.47893521771862801</v>
      </c>
      <c r="C1441" s="1">
        <v>0.61503927670264202</v>
      </c>
    </row>
    <row r="1442" spans="1:3" x14ac:dyDescent="0.2">
      <c r="A1442" s="1">
        <v>0.337924003601074</v>
      </c>
      <c r="B1442" s="1">
        <v>0.47917016588480899</v>
      </c>
      <c r="C1442" s="1">
        <v>0.614375220125849</v>
      </c>
    </row>
    <row r="1443" spans="1:3" x14ac:dyDescent="0.2">
      <c r="A1443" s="1">
        <v>0.337985038757324</v>
      </c>
      <c r="B1443" s="1">
        <v>0.47929799221613001</v>
      </c>
      <c r="C1443" s="1">
        <v>0.61424173675982296</v>
      </c>
    </row>
    <row r="1444" spans="1:3" x14ac:dyDescent="0.2">
      <c r="A1444" s="1">
        <v>0.338046073913574</v>
      </c>
      <c r="B1444" s="1">
        <v>0.47931865499102799</v>
      </c>
      <c r="C1444" s="1">
        <v>0.61252751588333698</v>
      </c>
    </row>
    <row r="1445" spans="1:3" x14ac:dyDescent="0.2">
      <c r="A1445" s="1">
        <v>0.338107109069824</v>
      </c>
      <c r="B1445" s="1">
        <v>0.47897903379261902</v>
      </c>
      <c r="C1445" s="1">
        <v>0.61059879066992695</v>
      </c>
    </row>
    <row r="1446" spans="1:3" x14ac:dyDescent="0.2">
      <c r="A1446" s="1">
        <v>0.338168144226074</v>
      </c>
      <c r="B1446" s="1">
        <v>0.476456264330965</v>
      </c>
      <c r="C1446" s="1">
        <v>0.60984498507720097</v>
      </c>
    </row>
    <row r="1447" spans="1:3" x14ac:dyDescent="0.2">
      <c r="A1447" s="1">
        <v>0.338229179382324</v>
      </c>
      <c r="B1447" s="1">
        <v>0.47604976477501998</v>
      </c>
      <c r="C1447" s="1">
        <v>0.61069002746627599</v>
      </c>
    </row>
    <row r="1448" spans="1:3" x14ac:dyDescent="0.2">
      <c r="A1448" s="1">
        <v>0.338290214538574</v>
      </c>
      <c r="B1448" s="1">
        <v>0.47483231789609198</v>
      </c>
      <c r="C1448" s="1">
        <v>0.60987352017436702</v>
      </c>
    </row>
    <row r="1449" spans="1:3" x14ac:dyDescent="0.2">
      <c r="A1449" s="1">
        <v>0.338351249694824</v>
      </c>
      <c r="B1449" s="1">
        <v>0.472984720007532</v>
      </c>
      <c r="C1449" s="1">
        <v>0.60859320574133902</v>
      </c>
    </row>
    <row r="1450" spans="1:3" x14ac:dyDescent="0.2">
      <c r="A1450" s="1">
        <v>0.338412284851074</v>
      </c>
      <c r="B1450" s="1">
        <v>0.47183544471663902</v>
      </c>
      <c r="C1450" s="1">
        <v>0.60717759659678705</v>
      </c>
    </row>
    <row r="1451" spans="1:3" x14ac:dyDescent="0.2">
      <c r="A1451" s="1">
        <v>0.338473320007324</v>
      </c>
      <c r="B1451" s="1">
        <v>0.47064658939583298</v>
      </c>
      <c r="C1451" s="1">
        <v>0.60562686127813803</v>
      </c>
    </row>
    <row r="1452" spans="1:3" x14ac:dyDescent="0.2">
      <c r="A1452" s="1">
        <v>0.338534355163574</v>
      </c>
      <c r="B1452" s="1">
        <v>0.46735155302057502</v>
      </c>
      <c r="C1452" s="1">
        <v>0.603941195345434</v>
      </c>
    </row>
    <row r="1453" spans="1:3" x14ac:dyDescent="0.2">
      <c r="A1453" s="1">
        <v>0.338595390319824</v>
      </c>
      <c r="B1453" s="1">
        <v>0.46470774294802297</v>
      </c>
      <c r="C1453" s="1">
        <v>0.60212082132607603</v>
      </c>
    </row>
    <row r="1454" spans="1:3" x14ac:dyDescent="0.2">
      <c r="A1454" s="1">
        <v>0.338656425476074</v>
      </c>
      <c r="B1454" s="1">
        <v>0.462448184144652</v>
      </c>
      <c r="C1454" s="1">
        <v>0.60016598892802597</v>
      </c>
    </row>
    <row r="1455" spans="1:3" x14ac:dyDescent="0.2">
      <c r="A1455" s="1">
        <v>0.338717460632324</v>
      </c>
      <c r="B1455" s="1">
        <v>0.46008412069216897</v>
      </c>
      <c r="C1455" s="1">
        <v>0.59921255288824005</v>
      </c>
    </row>
    <row r="1456" spans="1:3" x14ac:dyDescent="0.2">
      <c r="A1456" s="1">
        <v>0.338778495788574</v>
      </c>
      <c r="B1456" s="1">
        <v>0.45677358175826399</v>
      </c>
      <c r="C1456" s="1">
        <v>0.59902204289151395</v>
      </c>
    </row>
    <row r="1457" spans="1:3" x14ac:dyDescent="0.2">
      <c r="A1457" s="1">
        <v>0.338839530944824</v>
      </c>
      <c r="B1457" s="1">
        <v>0.45314279196093998</v>
      </c>
      <c r="C1457" s="1">
        <v>0.59869431461763301</v>
      </c>
    </row>
    <row r="1458" spans="1:3" x14ac:dyDescent="0.2">
      <c r="A1458" s="1">
        <v>0.338900566101074</v>
      </c>
      <c r="B1458" s="1">
        <v>0.44941031518273999</v>
      </c>
      <c r="C1458" s="1">
        <v>0.59822930990372403</v>
      </c>
    </row>
    <row r="1459" spans="1:3" x14ac:dyDescent="0.2">
      <c r="A1459" s="1">
        <v>0.338961601257324</v>
      </c>
      <c r="B1459" s="1">
        <v>0.44557686786102801</v>
      </c>
      <c r="C1459" s="1">
        <v>0.59554163195618104</v>
      </c>
    </row>
    <row r="1460" spans="1:3" x14ac:dyDescent="0.2">
      <c r="A1460" s="1">
        <v>0.339022636413574</v>
      </c>
      <c r="B1460" s="1">
        <v>0.44267342554108602</v>
      </c>
      <c r="C1460" s="1">
        <v>0.59252231839153902</v>
      </c>
    </row>
    <row r="1461" spans="1:3" x14ac:dyDescent="0.2">
      <c r="A1461" s="1">
        <v>0.339083671569824</v>
      </c>
      <c r="B1461" s="1">
        <v>0.44002354640646602</v>
      </c>
      <c r="C1461" s="1">
        <v>0.58937108151822704</v>
      </c>
    </row>
    <row r="1462" spans="1:3" x14ac:dyDescent="0.2">
      <c r="A1462" s="1">
        <v>0.339144706726074</v>
      </c>
      <c r="B1462" s="1">
        <v>0.437270161842854</v>
      </c>
      <c r="C1462" s="1">
        <v>0.58608851291088504</v>
      </c>
    </row>
    <row r="1463" spans="1:3" x14ac:dyDescent="0.2">
      <c r="A1463" s="1">
        <v>0.339205741882324</v>
      </c>
      <c r="B1463" s="1">
        <v>0.434413570274925</v>
      </c>
      <c r="C1463" s="1">
        <v>0.58308293486666496</v>
      </c>
    </row>
    <row r="1464" spans="1:3" x14ac:dyDescent="0.2">
      <c r="A1464" s="1">
        <v>0.339266777038574</v>
      </c>
      <c r="B1464" s="1">
        <v>0.43145410623300701</v>
      </c>
      <c r="C1464" s="1">
        <v>0.58070559519577802</v>
      </c>
    </row>
    <row r="1465" spans="1:3" x14ac:dyDescent="0.2">
      <c r="A1465" s="1">
        <v>0.339327812194824</v>
      </c>
      <c r="B1465" s="1">
        <v>0.428392144945622</v>
      </c>
      <c r="C1465" s="1">
        <v>0.57788121038280704</v>
      </c>
    </row>
    <row r="1466" spans="1:3" x14ac:dyDescent="0.2">
      <c r="A1466" s="1">
        <v>0.339388847351074</v>
      </c>
      <c r="B1466" s="1">
        <v>0.425228106522203</v>
      </c>
      <c r="C1466" s="1">
        <v>0.574337672725728</v>
      </c>
    </row>
    <row r="1467" spans="1:3" x14ac:dyDescent="0.2">
      <c r="A1467" s="1">
        <v>0.339449882507324</v>
      </c>
      <c r="B1467" s="1">
        <v>0.421962459699948</v>
      </c>
      <c r="C1467" s="1">
        <v>0.57045700576037395</v>
      </c>
    </row>
    <row r="1468" spans="1:3" x14ac:dyDescent="0.2">
      <c r="A1468" s="1">
        <v>0.339510917663574</v>
      </c>
      <c r="B1468" s="1">
        <v>0.418595725055668</v>
      </c>
      <c r="C1468" s="1">
        <v>0.56459004432804505</v>
      </c>
    </row>
    <row r="1469" spans="1:3" x14ac:dyDescent="0.2">
      <c r="A1469" s="1">
        <v>0.339571952819824</v>
      </c>
      <c r="B1469" s="1">
        <v>0.415128477540815</v>
      </c>
      <c r="C1469" s="1">
        <v>0.56151528493569902</v>
      </c>
    </row>
    <row r="1470" spans="1:3" x14ac:dyDescent="0.2">
      <c r="A1470" s="1">
        <v>0.339632987976074</v>
      </c>
      <c r="B1470" s="1">
        <v>0.411479661377261</v>
      </c>
      <c r="C1470" s="1">
        <v>0.55831927837483697</v>
      </c>
    </row>
    <row r="1471" spans="1:3" x14ac:dyDescent="0.2">
      <c r="A1471" s="1">
        <v>0.339694023132324</v>
      </c>
      <c r="B1471" s="1">
        <v>0.406992943191479</v>
      </c>
      <c r="C1471" s="1">
        <v>0.554981522069527</v>
      </c>
    </row>
    <row r="1472" spans="1:3" x14ac:dyDescent="0.2">
      <c r="A1472" s="1">
        <v>0.339755058288574</v>
      </c>
      <c r="B1472" s="1">
        <v>0.40240769406962201</v>
      </c>
      <c r="C1472" s="1">
        <v>0.551513656262834</v>
      </c>
    </row>
    <row r="1473" spans="1:3" x14ac:dyDescent="0.2">
      <c r="A1473" s="1">
        <v>0.339816093444824</v>
      </c>
      <c r="B1473" s="1">
        <v>0.39775206615445602</v>
      </c>
      <c r="C1473" s="1">
        <v>0.54662568242588705</v>
      </c>
    </row>
    <row r="1474" spans="1:3" x14ac:dyDescent="0.2">
      <c r="A1474" s="1">
        <v>0.339877128601074</v>
      </c>
      <c r="B1474" s="1">
        <v>0.39294536635133298</v>
      </c>
      <c r="C1474" s="1">
        <v>0.54152406806456599</v>
      </c>
    </row>
    <row r="1475" spans="1:3" x14ac:dyDescent="0.2">
      <c r="A1475" s="1">
        <v>0.339938163757324</v>
      </c>
      <c r="B1475" s="1">
        <v>0.38807023289694598</v>
      </c>
      <c r="C1475" s="1">
        <v>0.53675209148592595</v>
      </c>
    </row>
    <row r="1476" spans="1:3" x14ac:dyDescent="0.2">
      <c r="A1476" s="1">
        <v>0.339999198913574</v>
      </c>
      <c r="B1476" s="1">
        <v>0.383384472258814</v>
      </c>
      <c r="C1476" s="1">
        <v>0.53291575959729998</v>
      </c>
    </row>
    <row r="1477" spans="1:3" x14ac:dyDescent="0.2">
      <c r="A1477" s="1">
        <v>0.340060234069824</v>
      </c>
      <c r="B1477" s="1">
        <v>0.37956771679409901</v>
      </c>
      <c r="C1477" s="1">
        <v>0.52949085642290505</v>
      </c>
    </row>
    <row r="1478" spans="1:3" x14ac:dyDescent="0.2">
      <c r="A1478" s="1">
        <v>0.340121269226074</v>
      </c>
      <c r="B1478" s="1">
        <v>0.37566063930478399</v>
      </c>
      <c r="C1478" s="1">
        <v>0.52529869661346495</v>
      </c>
    </row>
    <row r="1479" spans="1:3" x14ac:dyDescent="0.2">
      <c r="A1479" s="1">
        <v>0.340182304382324</v>
      </c>
      <c r="B1479" s="1">
        <v>0.37079163479010502</v>
      </c>
      <c r="C1479" s="1">
        <v>0.52098651579791</v>
      </c>
    </row>
    <row r="1480" spans="1:3" x14ac:dyDescent="0.2">
      <c r="A1480" s="1">
        <v>0.340243339538574</v>
      </c>
      <c r="B1480" s="1">
        <v>0.36578719816667299</v>
      </c>
      <c r="C1480" s="1">
        <v>0.51787293839267601</v>
      </c>
    </row>
    <row r="1481" spans="1:3" x14ac:dyDescent="0.2">
      <c r="A1481" s="1">
        <v>0.340304374694824</v>
      </c>
      <c r="B1481" s="1">
        <v>0.360695716760147</v>
      </c>
      <c r="C1481" s="1">
        <v>0.51476722437243205</v>
      </c>
    </row>
    <row r="1482" spans="1:3" x14ac:dyDescent="0.2">
      <c r="A1482" s="1">
        <v>0.340365409851074</v>
      </c>
      <c r="B1482" s="1">
        <v>0.35551810110417398</v>
      </c>
      <c r="C1482" s="1">
        <v>0.51006827964426005</v>
      </c>
    </row>
    <row r="1483" spans="1:3" x14ac:dyDescent="0.2">
      <c r="A1483" s="1">
        <v>0.340426445007324</v>
      </c>
      <c r="B1483" s="1">
        <v>0.350255303350056</v>
      </c>
      <c r="C1483" s="1">
        <v>0.50524893820038097</v>
      </c>
    </row>
    <row r="1484" spans="1:3" x14ac:dyDescent="0.2">
      <c r="A1484" s="1">
        <v>0.340487480163574</v>
      </c>
      <c r="B1484" s="1">
        <v>0.34490832006288802</v>
      </c>
      <c r="C1484" s="1">
        <v>0.50026489806778596</v>
      </c>
    </row>
    <row r="1485" spans="1:3" x14ac:dyDescent="0.2">
      <c r="A1485" s="1">
        <v>0.340548515319824</v>
      </c>
      <c r="B1485" s="1">
        <v>0.33947819452411998</v>
      </c>
      <c r="C1485" s="1">
        <v>0.495252462082933</v>
      </c>
    </row>
    <row r="1486" spans="1:3" x14ac:dyDescent="0.2">
      <c r="A1486" s="1">
        <v>0.340609550476074</v>
      </c>
      <c r="B1486" s="1">
        <v>0.33381554993486801</v>
      </c>
      <c r="C1486" s="1">
        <v>0.49007716239642901</v>
      </c>
    </row>
    <row r="1487" spans="1:3" x14ac:dyDescent="0.2">
      <c r="A1487" s="1">
        <v>0.340670585632324</v>
      </c>
      <c r="B1487" s="1">
        <v>0.32730384821243202</v>
      </c>
      <c r="C1487" s="1">
        <v>0.48478514079232798</v>
      </c>
    </row>
    <row r="1488" spans="1:3" x14ac:dyDescent="0.2">
      <c r="A1488" s="1">
        <v>0.340731620788574</v>
      </c>
      <c r="B1488" s="1">
        <v>0.32071370738168298</v>
      </c>
      <c r="C1488" s="1">
        <v>0.47960327250298701</v>
      </c>
    </row>
    <row r="1489" spans="1:3" x14ac:dyDescent="0.2">
      <c r="A1489" s="1">
        <v>0.340792655944824</v>
      </c>
      <c r="B1489" s="1">
        <v>0.31437465427937999</v>
      </c>
      <c r="C1489" s="1">
        <v>0.47599237716721399</v>
      </c>
    </row>
    <row r="1490" spans="1:3" x14ac:dyDescent="0.2">
      <c r="A1490" s="1">
        <v>0.340853691101074</v>
      </c>
      <c r="B1490" s="1">
        <v>0.30730380523987599</v>
      </c>
      <c r="C1490" s="1">
        <v>0.47125737124280997</v>
      </c>
    </row>
    <row r="1491" spans="1:3" x14ac:dyDescent="0.2">
      <c r="A1491" s="1">
        <v>0.340914726257324</v>
      </c>
      <c r="B1491" s="1">
        <v>0.300486964671003</v>
      </c>
      <c r="C1491" s="1">
        <v>0.46456616242016702</v>
      </c>
    </row>
    <row r="1492" spans="1:3" x14ac:dyDescent="0.2">
      <c r="A1492" s="1">
        <v>0.340975761413574</v>
      </c>
      <c r="B1492" s="1">
        <v>0.29359752509641801</v>
      </c>
      <c r="C1492" s="1">
        <v>0.45776575966640598</v>
      </c>
    </row>
    <row r="1493" spans="1:3" x14ac:dyDescent="0.2">
      <c r="A1493" s="1">
        <v>0.341036796569824</v>
      </c>
      <c r="B1493" s="1">
        <v>0.28663701441359202</v>
      </c>
      <c r="C1493" s="1">
        <v>0.45137932637623801</v>
      </c>
    </row>
    <row r="1494" spans="1:3" x14ac:dyDescent="0.2">
      <c r="A1494" s="1">
        <v>0.341097831726074</v>
      </c>
      <c r="B1494" s="1">
        <v>0.27960698318132299</v>
      </c>
      <c r="C1494" s="1">
        <v>0.44656345008249398</v>
      </c>
    </row>
    <row r="1495" spans="1:3" x14ac:dyDescent="0.2">
      <c r="A1495" s="1">
        <v>0.341158866882324</v>
      </c>
      <c r="B1495" s="1">
        <v>0.27250900133252698</v>
      </c>
      <c r="C1495" s="1">
        <v>0.44163984780419802</v>
      </c>
    </row>
    <row r="1496" spans="1:3" x14ac:dyDescent="0.2">
      <c r="A1496" s="1">
        <v>0.341219902038574</v>
      </c>
      <c r="B1496" s="1">
        <v>0.26558941178480899</v>
      </c>
      <c r="C1496" s="1">
        <v>0.43660945674040502</v>
      </c>
    </row>
    <row r="1497" spans="1:3" x14ac:dyDescent="0.2">
      <c r="A1497" s="1">
        <v>0.341280937194824</v>
      </c>
      <c r="B1497" s="1">
        <v>0.25890560207923002</v>
      </c>
      <c r="C1497" s="1">
        <v>0.43127088848531803</v>
      </c>
    </row>
    <row r="1498" spans="1:3" x14ac:dyDescent="0.2">
      <c r="A1498" s="1">
        <v>0.341341972351074</v>
      </c>
      <c r="B1498" s="1">
        <v>0.25215497647786</v>
      </c>
      <c r="C1498" s="1">
        <v>0.42477597583158599</v>
      </c>
    </row>
    <row r="1499" spans="1:3" x14ac:dyDescent="0.2">
      <c r="A1499" s="1">
        <v>0.341403007507324</v>
      </c>
      <c r="B1499" s="1">
        <v>0.24533903560293799</v>
      </c>
      <c r="C1499" s="1">
        <v>0.41818075949073102</v>
      </c>
    </row>
    <row r="1500" spans="1:3" x14ac:dyDescent="0.2">
      <c r="A1500" s="1">
        <v>0.341464042663574</v>
      </c>
      <c r="B1500" s="1">
        <v>0.23845929899391299</v>
      </c>
      <c r="C1500" s="1">
        <v>0.41148675012548502</v>
      </c>
    </row>
    <row r="1501" spans="1:3" x14ac:dyDescent="0.2">
      <c r="A1501" s="1">
        <v>0.341525077819824</v>
      </c>
      <c r="B1501" s="1">
        <v>0.23151730466974499</v>
      </c>
      <c r="C1501" s="1">
        <v>0.40469545293532599</v>
      </c>
    </row>
    <row r="1502" spans="1:3" x14ac:dyDescent="0.2">
      <c r="A1502" s="1">
        <v>0.341586112976074</v>
      </c>
      <c r="B1502" s="1">
        <v>0.22451460868582099</v>
      </c>
      <c r="C1502" s="1">
        <v>0.39780836606926301</v>
      </c>
    </row>
    <row r="1503" spans="1:3" x14ac:dyDescent="0.2">
      <c r="A1503" s="1">
        <v>0.341647148132324</v>
      </c>
      <c r="B1503" s="1">
        <v>0.217503479634132</v>
      </c>
      <c r="C1503" s="1">
        <v>0.39082697969878999</v>
      </c>
    </row>
    <row r="1504" spans="1:3" x14ac:dyDescent="0.2">
      <c r="A1504" s="1">
        <v>0.341708183288574</v>
      </c>
      <c r="B1504" s="1">
        <v>0.211030468688511</v>
      </c>
      <c r="C1504" s="1">
        <v>0.38375277583169898</v>
      </c>
    </row>
    <row r="1505" spans="1:3" x14ac:dyDescent="0.2">
      <c r="A1505" s="1">
        <v>0.341769218444824</v>
      </c>
      <c r="B1505" s="1">
        <v>0.20433913338387799</v>
      </c>
      <c r="C1505" s="1">
        <v>0.376587228755839</v>
      </c>
    </row>
    <row r="1506" spans="1:3" x14ac:dyDescent="0.2">
      <c r="A1506" s="1">
        <v>0.341830253601074</v>
      </c>
      <c r="B1506" s="1">
        <v>0.19746146532623199</v>
      </c>
      <c r="C1506" s="1">
        <v>0.36933180624345902</v>
      </c>
    </row>
    <row r="1507" spans="1:3" x14ac:dyDescent="0.2">
      <c r="A1507" s="1">
        <v>0.341891288757324</v>
      </c>
      <c r="B1507" s="1">
        <v>0.190752622662056</v>
      </c>
      <c r="C1507" s="1">
        <v>0.36198797134132399</v>
      </c>
    </row>
    <row r="1508" spans="1:3" x14ac:dyDescent="0.2">
      <c r="A1508" s="1">
        <v>0.341952323913574</v>
      </c>
      <c r="B1508" s="1">
        <v>0.18346182225259899</v>
      </c>
      <c r="C1508" s="1">
        <v>0.35455718479697301</v>
      </c>
    </row>
    <row r="1509" spans="1:3" x14ac:dyDescent="0.2">
      <c r="A1509" s="1">
        <v>0.342013359069824</v>
      </c>
      <c r="B1509" s="1">
        <v>0.175698980299619</v>
      </c>
      <c r="C1509" s="1">
        <v>0.348446138639676</v>
      </c>
    </row>
    <row r="1510" spans="1:3" x14ac:dyDescent="0.2">
      <c r="A1510" s="1">
        <v>0.342074394226074</v>
      </c>
      <c r="B1510" s="1">
        <v>0.16789099278106001</v>
      </c>
      <c r="C1510" s="1">
        <v>0.34265563649890501</v>
      </c>
    </row>
    <row r="1511" spans="1:3" x14ac:dyDescent="0.2">
      <c r="A1511" s="1">
        <v>0.342135429382324</v>
      </c>
      <c r="B1511" s="1">
        <v>0.16003958076949501</v>
      </c>
      <c r="C1511" s="1">
        <v>0.33677937559936999</v>
      </c>
    </row>
    <row r="1512" spans="1:3" x14ac:dyDescent="0.2">
      <c r="A1512" s="1">
        <v>0.342196464538574</v>
      </c>
      <c r="B1512" s="1">
        <v>0.152146477567946</v>
      </c>
      <c r="C1512" s="1">
        <v>0.33081861558368297</v>
      </c>
    </row>
    <row r="1513" spans="1:3" x14ac:dyDescent="0.2">
      <c r="A1513" s="1">
        <v>0.342257499694824</v>
      </c>
      <c r="B1513" s="1">
        <v>0.144213428436687</v>
      </c>
      <c r="C1513" s="1">
        <v>0.32477467124125697</v>
      </c>
    </row>
    <row r="1514" spans="1:3" x14ac:dyDescent="0.2">
      <c r="A1514" s="1">
        <v>0.342318534851074</v>
      </c>
      <c r="B1514" s="1">
        <v>0.136242190340818</v>
      </c>
      <c r="C1514" s="1">
        <v>0.31864891192191103</v>
      </c>
    </row>
    <row r="1515" spans="1:3" x14ac:dyDescent="0.2">
      <c r="A1515" s="1">
        <v>0.342379570007324</v>
      </c>
      <c r="B1515" s="1">
        <v>0.12823453169267701</v>
      </c>
      <c r="C1515" s="1">
        <v>0.31244276020905398</v>
      </c>
    </row>
    <row r="1516" spans="1:3" x14ac:dyDescent="0.2">
      <c r="A1516" s="1">
        <v>0.342440605163574</v>
      </c>
      <c r="B1516" s="1">
        <v>0.12019223216123601</v>
      </c>
      <c r="C1516" s="1">
        <v>0.30615768993824199</v>
      </c>
    </row>
    <row r="1517" spans="1:3" x14ac:dyDescent="0.2">
      <c r="A1517" s="1">
        <v>0.342501640319824</v>
      </c>
      <c r="B1517" s="1">
        <v>0.112117082453351</v>
      </c>
      <c r="C1517" s="1">
        <v>0.29979522355029897</v>
      </c>
    </row>
    <row r="1518" spans="1:3" x14ac:dyDescent="0.2">
      <c r="A1518" s="1">
        <v>0.342562675476074</v>
      </c>
      <c r="B1518" s="1">
        <v>0.10401088411819</v>
      </c>
      <c r="C1518" s="1">
        <v>0.29335692884826697</v>
      </c>
    </row>
    <row r="1519" spans="1:3" x14ac:dyDescent="0.2">
      <c r="A1519" s="1">
        <v>0.342623710632324</v>
      </c>
      <c r="B1519" s="1">
        <v>9.4542399867872801E-2</v>
      </c>
      <c r="C1519" s="1">
        <v>0.28684441521309201</v>
      </c>
    </row>
    <row r="1520" spans="1:3" x14ac:dyDescent="0.2">
      <c r="A1520" s="1">
        <v>0.342684745788574</v>
      </c>
      <c r="B1520" s="1">
        <v>8.3650710526507396E-2</v>
      </c>
      <c r="C1520" s="1">
        <v>0.28025932936875803</v>
      </c>
    </row>
    <row r="1521" spans="1:3" x14ac:dyDescent="0.2">
      <c r="A1521" s="1">
        <v>0.342745780944824</v>
      </c>
      <c r="B1521" s="1">
        <v>7.4285773447377704E-2</v>
      </c>
      <c r="C1521" s="1">
        <v>0.27360335074576903</v>
      </c>
    </row>
    <row r="1522" spans="1:3" x14ac:dyDescent="0.2">
      <c r="A1522" s="1">
        <v>0.342806816101074</v>
      </c>
      <c r="B1522" s="1">
        <v>6.5886819119193502E-2</v>
      </c>
      <c r="C1522" s="1">
        <v>0.26687818657746898</v>
      </c>
    </row>
    <row r="1523" spans="1:3" x14ac:dyDescent="0.2">
      <c r="A1523" s="1">
        <v>0.342867851257324</v>
      </c>
      <c r="B1523" s="1">
        <v>5.7467354986829297E-2</v>
      </c>
      <c r="C1523" s="1">
        <v>0.25950178997349499</v>
      </c>
    </row>
    <row r="1524" spans="1:3" x14ac:dyDescent="0.2">
      <c r="A1524" s="1">
        <v>0.342928886413574</v>
      </c>
      <c r="B1524" s="1">
        <v>4.9029311982547799E-2</v>
      </c>
      <c r="C1524" s="1">
        <v>0.25130979265946501</v>
      </c>
    </row>
    <row r="1525" spans="1:3" x14ac:dyDescent="0.2">
      <c r="A1525" s="1">
        <v>0.342989921569824</v>
      </c>
      <c r="B1525" s="1">
        <v>4.0574627860226101E-2</v>
      </c>
      <c r="C1525" s="1">
        <v>0.24305133497963499</v>
      </c>
    </row>
    <row r="1526" spans="1:3" x14ac:dyDescent="0.2">
      <c r="A1526" s="1">
        <v>0.343050956726074</v>
      </c>
      <c r="B1526" s="1">
        <v>3.2105246687171803E-2</v>
      </c>
      <c r="C1526" s="1">
        <v>0.234728257074412</v>
      </c>
    </row>
    <row r="1527" spans="1:3" x14ac:dyDescent="0.2">
      <c r="A1527" s="1">
        <v>0.343111991882324</v>
      </c>
      <c r="B1527" s="1">
        <v>2.3623118384585601E-2</v>
      </c>
      <c r="C1527" s="1">
        <v>0.226342416755726</v>
      </c>
    </row>
    <row r="1528" spans="1:3" x14ac:dyDescent="0.2">
      <c r="A1528" s="1">
        <v>0.343173027038574</v>
      </c>
      <c r="B1528" s="1">
        <v>1.39778234643964E-2</v>
      </c>
      <c r="C1528" s="1">
        <v>0.21789568936581399</v>
      </c>
    </row>
    <row r="1529" spans="1:3" x14ac:dyDescent="0.2">
      <c r="A1529" s="1">
        <v>0.343234062194824</v>
      </c>
      <c r="B1529" s="1">
        <v>4.26333217003581E-3</v>
      </c>
      <c r="C1529" s="1">
        <v>0.20938996767323301</v>
      </c>
    </row>
    <row r="1530" spans="1:3" x14ac:dyDescent="0.2">
      <c r="A1530" s="1">
        <v>0.343295097351074</v>
      </c>
      <c r="B1530" s="1">
        <v>-4.4081090862869701E-3</v>
      </c>
      <c r="C1530" s="1">
        <v>0.20082716174183399</v>
      </c>
    </row>
    <row r="1531" spans="1:3" x14ac:dyDescent="0.2">
      <c r="A1531" s="1">
        <v>0.343356132507324</v>
      </c>
      <c r="B1531" s="1">
        <v>-1.22705405040416E-2</v>
      </c>
      <c r="C1531" s="1">
        <v>0.1922091988521</v>
      </c>
    </row>
    <row r="1532" spans="1:3" x14ac:dyDescent="0.2">
      <c r="A1532" s="1">
        <v>0.343417167663574</v>
      </c>
      <c r="B1532" s="1">
        <v>-2.01361153680687E-2</v>
      </c>
      <c r="C1532" s="1">
        <v>0.18353802335977301</v>
      </c>
    </row>
    <row r="1533" spans="1:3" x14ac:dyDescent="0.2">
      <c r="A1533" s="1">
        <v>0.343478202819824</v>
      </c>
      <c r="B1533" s="1">
        <v>-2.80030562341217E-2</v>
      </c>
      <c r="C1533" s="1">
        <v>0.174815596575814</v>
      </c>
    </row>
    <row r="1534" spans="1:3" x14ac:dyDescent="0.2">
      <c r="A1534" s="1">
        <v>0.343539237976074</v>
      </c>
      <c r="B1534" s="1">
        <v>-3.5943865450824002E-2</v>
      </c>
      <c r="C1534" s="1">
        <v>0.16604389657723301</v>
      </c>
    </row>
    <row r="1535" spans="1:3" x14ac:dyDescent="0.2">
      <c r="A1535" s="1">
        <v>0.343600273132324</v>
      </c>
      <c r="B1535" s="1">
        <v>-4.4457200727450498E-2</v>
      </c>
      <c r="C1535" s="1">
        <v>0.157224917996617</v>
      </c>
    </row>
    <row r="1536" spans="1:3" x14ac:dyDescent="0.2">
      <c r="A1536" s="1">
        <v>0.343661308288574</v>
      </c>
      <c r="B1536" s="1">
        <v>-5.29655317175328E-2</v>
      </c>
      <c r="C1536" s="1">
        <v>0.14836067174895801</v>
      </c>
    </row>
    <row r="1537" spans="1:3" x14ac:dyDescent="0.2">
      <c r="A1537" s="1">
        <v>0.343722343444824</v>
      </c>
      <c r="B1537" s="1">
        <v>-6.1466868787980897E-2</v>
      </c>
      <c r="C1537" s="1">
        <v>0.140143917991742</v>
      </c>
    </row>
    <row r="1538" spans="1:3" x14ac:dyDescent="0.2">
      <c r="A1538" s="1">
        <v>0.343783378601074</v>
      </c>
      <c r="B1538" s="1">
        <v>-6.9959219797531599E-2</v>
      </c>
      <c r="C1538" s="1">
        <v>0.13217093468844199</v>
      </c>
    </row>
    <row r="1539" spans="1:3" x14ac:dyDescent="0.2">
      <c r="A1539" s="1">
        <v>0.343844413757324</v>
      </c>
      <c r="B1539" s="1">
        <v>-7.8440590351765899E-2</v>
      </c>
      <c r="C1539" s="1">
        <v>0.124162252839486</v>
      </c>
    </row>
    <row r="1540" spans="1:3" x14ac:dyDescent="0.2">
      <c r="A1540" s="1">
        <v>0.343905448913574</v>
      </c>
      <c r="B1540" s="1">
        <v>-8.6908984174496898E-2</v>
      </c>
      <c r="C1540" s="1">
        <v>0.11611971418408799</v>
      </c>
    </row>
    <row r="1541" spans="1:3" x14ac:dyDescent="0.2">
      <c r="A1541" s="1">
        <v>0.343966484069824</v>
      </c>
      <c r="B1541" s="1">
        <v>-9.5362403415191005E-2</v>
      </c>
      <c r="C1541" s="1">
        <v>0.10804517101995099</v>
      </c>
    </row>
    <row r="1542" spans="1:3" x14ac:dyDescent="0.2">
      <c r="A1542" s="1">
        <v>0.344027519226074</v>
      </c>
      <c r="B1542" s="1">
        <v>-0.103798849098725</v>
      </c>
      <c r="C1542" s="1">
        <v>9.9940485627582398E-2</v>
      </c>
    </row>
    <row r="1543" spans="1:3" x14ac:dyDescent="0.2">
      <c r="A1543" s="1">
        <v>0.344088554382324</v>
      </c>
      <c r="B1543" s="1">
        <v>-0.11221632155524799</v>
      </c>
      <c r="C1543" s="1">
        <v>9.1807529727450696E-2</v>
      </c>
    </row>
    <row r="1544" spans="1:3" x14ac:dyDescent="0.2">
      <c r="A1544" s="1">
        <v>0.344149589538574</v>
      </c>
      <c r="B1544" s="1">
        <v>-0.120612820919171</v>
      </c>
      <c r="C1544" s="1">
        <v>8.3648183960373504E-2</v>
      </c>
    </row>
    <row r="1545" spans="1:3" x14ac:dyDescent="0.2">
      <c r="A1545" s="1">
        <v>0.344210624694824</v>
      </c>
      <c r="B1545" s="1">
        <v>-0.12898634768454301</v>
      </c>
      <c r="C1545" s="1">
        <v>7.5464337391479203E-2</v>
      </c>
    </row>
    <row r="1546" spans="1:3" x14ac:dyDescent="0.2">
      <c r="A1546" s="1">
        <v>0.344271659851074</v>
      </c>
      <c r="B1546" s="1">
        <v>-0.137334903293865</v>
      </c>
      <c r="C1546" s="1">
        <v>6.6388846655545994E-2</v>
      </c>
    </row>
    <row r="1547" spans="1:3" x14ac:dyDescent="0.2">
      <c r="A1547" s="1">
        <v>0.344332695007324</v>
      </c>
      <c r="B1547" s="1">
        <v>-0.14565649076655299</v>
      </c>
      <c r="C1547" s="1">
        <v>5.6725578549604597E-2</v>
      </c>
    </row>
    <row r="1548" spans="1:3" x14ac:dyDescent="0.2">
      <c r="A1548" s="1">
        <v>0.344393730163574</v>
      </c>
      <c r="B1548" s="1">
        <v>-0.15416529894164499</v>
      </c>
      <c r="C1548" s="1">
        <v>4.7042318965592599E-2</v>
      </c>
    </row>
    <row r="1549" spans="1:3" x14ac:dyDescent="0.2">
      <c r="A1549" s="1">
        <v>0.344454765319824</v>
      </c>
      <c r="B1549" s="1">
        <v>-0.16289326259453499</v>
      </c>
      <c r="C1549" s="1">
        <v>3.7341332939302703E-2</v>
      </c>
    </row>
    <row r="1550" spans="1:3" x14ac:dyDescent="0.2">
      <c r="A1550" s="1">
        <v>0.344515800476074</v>
      </c>
      <c r="B1550" s="1">
        <v>-0.17146511521229099</v>
      </c>
      <c r="C1550" s="1">
        <v>2.7624917184237499E-2</v>
      </c>
    </row>
    <row r="1551" spans="1:3" x14ac:dyDescent="0.2">
      <c r="A1551" s="1">
        <v>0.344576835632324</v>
      </c>
      <c r="B1551" s="1">
        <v>-0.17951097998563201</v>
      </c>
      <c r="C1551" s="1">
        <v>1.95923169622086E-2</v>
      </c>
    </row>
    <row r="1552" spans="1:3" x14ac:dyDescent="0.2">
      <c r="A1552" s="1">
        <v>0.344637870788574</v>
      </c>
      <c r="B1552" s="1">
        <v>-0.187518867638679</v>
      </c>
      <c r="C1552" s="1">
        <v>1.17522786122062E-2</v>
      </c>
    </row>
    <row r="1553" spans="1:3" x14ac:dyDescent="0.2">
      <c r="A1553" s="1">
        <v>0.344698905944824</v>
      </c>
      <c r="B1553" s="1">
        <v>-0.195486815610036</v>
      </c>
      <c r="C1553" s="1">
        <v>3.9074565497161798E-3</v>
      </c>
    </row>
    <row r="1554" spans="1:3" x14ac:dyDescent="0.2">
      <c r="A1554" s="1">
        <v>0.344759941101074</v>
      </c>
      <c r="B1554" s="1">
        <v>-0.204834359489006</v>
      </c>
      <c r="C1554" s="1">
        <v>-3.9403019855809001E-3</v>
      </c>
    </row>
    <row r="1555" spans="1:3" x14ac:dyDescent="0.2">
      <c r="A1555" s="1">
        <v>0.344820976257324</v>
      </c>
      <c r="B1555" s="1">
        <v>-0.21415699612417199</v>
      </c>
      <c r="C1555" s="1">
        <v>-1.2647875301811801E-2</v>
      </c>
    </row>
    <row r="1556" spans="1:3" x14ac:dyDescent="0.2">
      <c r="A1556" s="1">
        <v>0.344882011413574</v>
      </c>
      <c r="B1556" s="1">
        <v>-0.222946015351528</v>
      </c>
      <c r="C1556" s="1">
        <v>-2.24079851826753E-2</v>
      </c>
    </row>
    <row r="1557" spans="1:3" x14ac:dyDescent="0.2">
      <c r="A1557" s="1">
        <v>0.344943046569824</v>
      </c>
      <c r="B1557" s="1">
        <v>-0.231350955375169</v>
      </c>
      <c r="C1557" s="1">
        <v>-3.2168676401013098E-2</v>
      </c>
    </row>
    <row r="1558" spans="1:3" x14ac:dyDescent="0.2">
      <c r="A1558" s="1">
        <v>0.345004081726074</v>
      </c>
      <c r="B1558" s="1">
        <v>-0.23970619340419799</v>
      </c>
      <c r="C1558" s="1">
        <v>-4.1927293605038003E-2</v>
      </c>
    </row>
    <row r="1559" spans="1:3" x14ac:dyDescent="0.2">
      <c r="A1559" s="1">
        <v>0.345065116882324</v>
      </c>
      <c r="B1559" s="1">
        <v>-0.24800968686512601</v>
      </c>
      <c r="C1559" s="1">
        <v>-5.0303729679034501E-2</v>
      </c>
    </row>
    <row r="1560" spans="1:3" x14ac:dyDescent="0.2">
      <c r="A1560" s="1">
        <v>0.345126152038574</v>
      </c>
      <c r="B1560" s="1">
        <v>-0.256259402988114</v>
      </c>
      <c r="C1560" s="1">
        <v>-5.8322749294127202E-2</v>
      </c>
    </row>
    <row r="1561" spans="1:3" x14ac:dyDescent="0.2">
      <c r="A1561" s="1">
        <v>0.345187187194824</v>
      </c>
      <c r="B1561" s="1">
        <v>-0.26445331907244701</v>
      </c>
      <c r="C1561" s="1">
        <v>-6.6332404220573599E-2</v>
      </c>
    </row>
    <row r="1562" spans="1:3" x14ac:dyDescent="0.2">
      <c r="A1562" s="1">
        <v>0.345248222351074</v>
      </c>
      <c r="B1562" s="1">
        <v>-0.27258942270192599</v>
      </c>
      <c r="C1562" s="1">
        <v>-7.4330745479732396E-2</v>
      </c>
    </row>
    <row r="1563" spans="1:3" x14ac:dyDescent="0.2">
      <c r="A1563" s="1">
        <v>0.345309257507324</v>
      </c>
      <c r="B1563" s="1">
        <v>-0.28066571198596302</v>
      </c>
      <c r="C1563" s="1">
        <v>-8.2567461652664098E-2</v>
      </c>
    </row>
    <row r="1564" spans="1:3" x14ac:dyDescent="0.2">
      <c r="A1564" s="1">
        <v>0.345370292663574</v>
      </c>
      <c r="B1564" s="1">
        <v>-0.28868019574773801</v>
      </c>
      <c r="C1564" s="1">
        <v>-9.1498909185875901E-2</v>
      </c>
    </row>
    <row r="1565" spans="1:3" x14ac:dyDescent="0.2">
      <c r="A1565" s="1">
        <v>0.345431327819824</v>
      </c>
      <c r="B1565" s="1">
        <v>-0.29690463631953701</v>
      </c>
      <c r="C1565" s="1">
        <v>-0.100414086922164</v>
      </c>
    </row>
    <row r="1566" spans="1:3" x14ac:dyDescent="0.2">
      <c r="A1566" s="1">
        <v>0.345492362976074</v>
      </c>
      <c r="B1566" s="1">
        <v>-0.30473185135335001</v>
      </c>
      <c r="C1566" s="1">
        <v>-0.109310834099674</v>
      </c>
    </row>
    <row r="1567" spans="1:3" x14ac:dyDescent="0.2">
      <c r="A1567" s="1">
        <v>0.345553398132324</v>
      </c>
      <c r="B1567" s="1">
        <v>-0.31233306848861198</v>
      </c>
      <c r="C1567" s="1">
        <v>-0.118186991312187</v>
      </c>
    </row>
    <row r="1568" spans="1:3" x14ac:dyDescent="0.2">
      <c r="A1568" s="1">
        <v>0.345614433288574</v>
      </c>
      <c r="B1568" s="1">
        <v>-0.32008064227106697</v>
      </c>
      <c r="C1568" s="1">
        <v>-0.127040401075911</v>
      </c>
    </row>
    <row r="1569" spans="1:3" x14ac:dyDescent="0.2">
      <c r="A1569" s="1">
        <v>0.345675468444824</v>
      </c>
      <c r="B1569" s="1">
        <v>-0.32783287934625999</v>
      </c>
      <c r="C1569" s="1">
        <v>-0.13586890833628301</v>
      </c>
    </row>
    <row r="1570" spans="1:3" x14ac:dyDescent="0.2">
      <c r="A1570" s="1">
        <v>0.345736503601074</v>
      </c>
      <c r="B1570" s="1">
        <v>-0.33573343116974402</v>
      </c>
      <c r="C1570" s="1">
        <v>-0.14467036096213401</v>
      </c>
    </row>
    <row r="1571" spans="1:3" x14ac:dyDescent="0.2">
      <c r="A1571" s="1">
        <v>0.345797538757324</v>
      </c>
      <c r="B1571" s="1">
        <v>-0.34355996333183902</v>
      </c>
      <c r="C1571" s="1">
        <v>-0.15344261015792299</v>
      </c>
    </row>
    <row r="1572" spans="1:3" x14ac:dyDescent="0.2">
      <c r="A1572" s="1">
        <v>0.345858573913574</v>
      </c>
      <c r="B1572" s="1">
        <v>-0.35131054406907097</v>
      </c>
      <c r="C1572" s="1">
        <v>-0.16218351090310501</v>
      </c>
    </row>
    <row r="1573" spans="1:3" x14ac:dyDescent="0.2">
      <c r="A1573" s="1">
        <v>0.345919609069824</v>
      </c>
      <c r="B1573" s="1">
        <v>-0.35898325748198201</v>
      </c>
      <c r="C1573" s="1">
        <v>-0.17089092230382</v>
      </c>
    </row>
    <row r="1574" spans="1:3" x14ac:dyDescent="0.2">
      <c r="A1574" s="1">
        <v>0.345980644226074</v>
      </c>
      <c r="B1574" s="1">
        <v>-0.36657620413599701</v>
      </c>
      <c r="C1574" s="1">
        <v>-0.17956270799031299</v>
      </c>
    </row>
    <row r="1575" spans="1:3" x14ac:dyDescent="0.2">
      <c r="A1575" s="1">
        <v>0.346041679382324</v>
      </c>
      <c r="B1575" s="1">
        <v>-0.37408750161749099</v>
      </c>
      <c r="C1575" s="1">
        <v>-0.18819673644777399</v>
      </c>
    </row>
    <row r="1576" spans="1:3" x14ac:dyDescent="0.2">
      <c r="A1576" s="1">
        <v>0.346102714538574</v>
      </c>
      <c r="B1576" s="1">
        <v>-0.38151528497576398</v>
      </c>
      <c r="C1576" s="1">
        <v>-0.19606764189909501</v>
      </c>
    </row>
    <row r="1577" spans="1:3" x14ac:dyDescent="0.2">
      <c r="A1577" s="1">
        <v>0.346163749694824</v>
      </c>
      <c r="B1577" s="1">
        <v>-0.38885770716649798</v>
      </c>
      <c r="C1577" s="1">
        <v>-0.20347622762949</v>
      </c>
    </row>
    <row r="1578" spans="1:3" x14ac:dyDescent="0.2">
      <c r="A1578" s="1">
        <v>0.346224784851074</v>
      </c>
      <c r="B1578" s="1">
        <v>-0.39611293939040998</v>
      </c>
      <c r="C1578" s="1">
        <v>-0.21084142203120601</v>
      </c>
    </row>
    <row r="1579" spans="1:3" x14ac:dyDescent="0.2">
      <c r="A1579" s="1">
        <v>0.346285820007324</v>
      </c>
      <c r="B1579" s="1">
        <v>-0.40327917141392999</v>
      </c>
      <c r="C1579" s="1">
        <v>-0.218161423990994</v>
      </c>
    </row>
    <row r="1580" spans="1:3" x14ac:dyDescent="0.2">
      <c r="A1580" s="1">
        <v>0.346346855163574</v>
      </c>
      <c r="B1580" s="1">
        <v>-0.410354611783736</v>
      </c>
      <c r="C1580" s="1">
        <v>-0.22543441026026101</v>
      </c>
    </row>
    <row r="1581" spans="1:3" x14ac:dyDescent="0.2">
      <c r="A1581" s="1">
        <v>0.346407890319824</v>
      </c>
      <c r="B1581" s="1">
        <v>-0.41733748807773902</v>
      </c>
      <c r="C1581" s="1">
        <v>-0.23265853594064101</v>
      </c>
    </row>
    <row r="1582" spans="1:3" x14ac:dyDescent="0.2">
      <c r="A1582" s="1">
        <v>0.346468925476074</v>
      </c>
      <c r="B1582" s="1">
        <v>-0.42422604704400502</v>
      </c>
      <c r="C1582" s="1">
        <v>-0.240241384928781</v>
      </c>
    </row>
    <row r="1583" spans="1:3" x14ac:dyDescent="0.2">
      <c r="A1583" s="1">
        <v>0.346529960632324</v>
      </c>
      <c r="B1583" s="1">
        <v>-0.43101855476812001</v>
      </c>
      <c r="C1583" s="1">
        <v>-0.24903703221832299</v>
      </c>
    </row>
    <row r="1584" spans="1:3" x14ac:dyDescent="0.2">
      <c r="A1584" s="1">
        <v>0.346590995788574</v>
      </c>
      <c r="B1584" s="1">
        <v>-0.43800570627806501</v>
      </c>
      <c r="C1584" s="1">
        <v>-0.25597029520750503</v>
      </c>
    </row>
    <row r="1585" spans="1:3" x14ac:dyDescent="0.2">
      <c r="A1585" s="1">
        <v>0.346652030944824</v>
      </c>
      <c r="B1585" s="1">
        <v>-0.44510765476474901</v>
      </c>
      <c r="C1585" s="1">
        <v>-0.26246019088767197</v>
      </c>
    </row>
    <row r="1586" spans="1:3" x14ac:dyDescent="0.2">
      <c r="A1586" s="1">
        <v>0.346713066101074</v>
      </c>
      <c r="B1586" s="1">
        <v>-0.45210681695314803</v>
      </c>
      <c r="C1586" s="1">
        <v>-0.268890184108317</v>
      </c>
    </row>
    <row r="1587" spans="1:3" x14ac:dyDescent="0.2">
      <c r="A1587" s="1">
        <v>0.346774101257324</v>
      </c>
      <c r="B1587" s="1">
        <v>-0.45895926832908501</v>
      </c>
      <c r="C1587" s="1">
        <v>-0.27525863306381998</v>
      </c>
    </row>
    <row r="1588" spans="1:3" x14ac:dyDescent="0.2">
      <c r="A1588" s="1">
        <v>0.346835136413574</v>
      </c>
      <c r="B1588" s="1">
        <v>-0.46544611080409798</v>
      </c>
      <c r="C1588" s="1">
        <v>-0.28170056439414998</v>
      </c>
    </row>
    <row r="1589" spans="1:3" x14ac:dyDescent="0.2">
      <c r="A1589" s="1">
        <v>0.346896171569824</v>
      </c>
      <c r="B1589" s="1">
        <v>-0.47205615380173899</v>
      </c>
      <c r="C1589" s="1">
        <v>-0.28846540805339799</v>
      </c>
    </row>
    <row r="1590" spans="1:3" x14ac:dyDescent="0.2">
      <c r="A1590" s="1">
        <v>0.346957206726074</v>
      </c>
      <c r="B1590" s="1">
        <v>-0.47855492517924397</v>
      </c>
      <c r="C1590" s="1">
        <v>-0.29476945618918698</v>
      </c>
    </row>
    <row r="1591" spans="1:3" x14ac:dyDescent="0.2">
      <c r="A1591" s="1">
        <v>0.347018241882324</v>
      </c>
      <c r="B1591" s="1">
        <v>-0.48494079305830301</v>
      </c>
      <c r="C1591" s="1">
        <v>-0.30008467584168702</v>
      </c>
    </row>
    <row r="1592" spans="1:3" x14ac:dyDescent="0.2">
      <c r="A1592" s="1">
        <v>0.347079277038574</v>
      </c>
      <c r="B1592" s="1">
        <v>-0.491212176779383</v>
      </c>
      <c r="C1592" s="1">
        <v>-0.306121302590041</v>
      </c>
    </row>
    <row r="1593" spans="1:3" x14ac:dyDescent="0.2">
      <c r="A1593" s="1">
        <v>0.347140312194824</v>
      </c>
      <c r="B1593" s="1">
        <v>-0.49752608611736399</v>
      </c>
      <c r="C1593" s="1">
        <v>-0.31208684874765202</v>
      </c>
    </row>
    <row r="1594" spans="1:3" x14ac:dyDescent="0.2">
      <c r="A1594" s="1">
        <v>0.347201347351074</v>
      </c>
      <c r="B1594" s="1">
        <v>-0.50419650323820597</v>
      </c>
      <c r="C1594" s="1">
        <v>-0.31797977530492899</v>
      </c>
    </row>
    <row r="1595" spans="1:3" x14ac:dyDescent="0.2">
      <c r="A1595" s="1">
        <v>0.347262382507324</v>
      </c>
      <c r="B1595" s="1">
        <v>-0.50932435048010805</v>
      </c>
      <c r="C1595" s="1">
        <v>-0.323798556677931</v>
      </c>
    </row>
    <row r="1596" spans="1:3" x14ac:dyDescent="0.2">
      <c r="A1596" s="1">
        <v>0.347323417663574</v>
      </c>
      <c r="B1596" s="1">
        <v>-0.515122954089685</v>
      </c>
      <c r="C1596" s="1">
        <v>-0.32967393472203399</v>
      </c>
    </row>
    <row r="1597" spans="1:3" x14ac:dyDescent="0.2">
      <c r="A1597" s="1">
        <v>0.347384452819824</v>
      </c>
      <c r="B1597" s="1">
        <v>-0.52079987099860603</v>
      </c>
      <c r="C1597" s="1">
        <v>-0.33672031513691397</v>
      </c>
    </row>
    <row r="1598" spans="1:3" x14ac:dyDescent="0.2">
      <c r="A1598" s="1">
        <v>0.347445487976074</v>
      </c>
      <c r="B1598" s="1">
        <v>-0.52635378144779998</v>
      </c>
      <c r="C1598" s="1">
        <v>-0.34368555852104699</v>
      </c>
    </row>
    <row r="1599" spans="1:3" x14ac:dyDescent="0.2">
      <c r="A1599" s="1">
        <v>0.347506523132324</v>
      </c>
      <c r="B1599" s="1">
        <v>-0.53178339799245899</v>
      </c>
      <c r="C1599" s="1">
        <v>-0.35056772649412699</v>
      </c>
    </row>
    <row r="1600" spans="1:3" x14ac:dyDescent="0.2">
      <c r="A1600" s="1">
        <v>0.347567558288574</v>
      </c>
      <c r="B1600" s="1">
        <v>-0.53708746176243105</v>
      </c>
      <c r="C1600" s="1">
        <v>-0.35736493289724802</v>
      </c>
    </row>
    <row r="1601" spans="1:3" x14ac:dyDescent="0.2">
      <c r="A1601" s="1">
        <v>0.347628593444824</v>
      </c>
      <c r="B1601" s="1">
        <v>-0.54226473864326596</v>
      </c>
      <c r="C1601" s="1">
        <v>-0.36395836654002001</v>
      </c>
    </row>
    <row r="1602" spans="1:3" x14ac:dyDescent="0.2">
      <c r="A1602" s="1">
        <v>0.347689628601074</v>
      </c>
      <c r="B1602" s="1">
        <v>-0.54731401555360204</v>
      </c>
      <c r="C1602" s="1">
        <v>-0.36972232223204099</v>
      </c>
    </row>
    <row r="1603" spans="1:3" x14ac:dyDescent="0.2">
      <c r="A1603" s="1">
        <v>0.347750663757324</v>
      </c>
      <c r="B1603" s="1">
        <v>-0.55223409684646596</v>
      </c>
      <c r="C1603" s="1">
        <v>-0.37539768146258501</v>
      </c>
    </row>
    <row r="1604" spans="1:3" x14ac:dyDescent="0.2">
      <c r="A1604" s="1">
        <v>0.347811698913574</v>
      </c>
      <c r="B1604" s="1">
        <v>-0.55702380090959602</v>
      </c>
      <c r="C1604" s="1">
        <v>-0.38098301170632798</v>
      </c>
    </row>
    <row r="1605" spans="1:3" x14ac:dyDescent="0.2">
      <c r="A1605" s="1">
        <v>0.347872734069824</v>
      </c>
      <c r="B1605" s="1">
        <v>-0.56168195705607304</v>
      </c>
      <c r="C1605" s="1">
        <v>-0.38749999741397001</v>
      </c>
    </row>
    <row r="1606" spans="1:3" x14ac:dyDescent="0.2">
      <c r="A1606" s="1">
        <v>0.347933769226074</v>
      </c>
      <c r="B1606" s="1">
        <v>-0.56618411080092201</v>
      </c>
      <c r="C1606" s="1">
        <v>-0.39389916171894501</v>
      </c>
    </row>
    <row r="1607" spans="1:3" x14ac:dyDescent="0.2">
      <c r="A1607" s="1">
        <v>0.347994804382324</v>
      </c>
      <c r="B1607" s="1">
        <v>-0.57020126135259597</v>
      </c>
      <c r="C1607" s="1">
        <v>-0.39864113756296399</v>
      </c>
    </row>
    <row r="1608" spans="1:3" x14ac:dyDescent="0.2">
      <c r="A1608" s="1">
        <v>0.348055839538574</v>
      </c>
      <c r="B1608" s="1">
        <v>-0.57408283478785904</v>
      </c>
      <c r="C1608" s="1">
        <v>-0.40446841413054502</v>
      </c>
    </row>
    <row r="1609" spans="1:3" x14ac:dyDescent="0.2">
      <c r="A1609" s="1">
        <v>0.348116874694824</v>
      </c>
      <c r="B1609" s="1">
        <v>-0.57788950467860001</v>
      </c>
      <c r="C1609" s="1">
        <v>-0.40922126160356997</v>
      </c>
    </row>
    <row r="1610" spans="1:3" x14ac:dyDescent="0.2">
      <c r="A1610" s="1">
        <v>0.348177909851074</v>
      </c>
      <c r="B1610" s="1">
        <v>-0.582822895403731</v>
      </c>
      <c r="C1610" s="1">
        <v>-0.41346550633416201</v>
      </c>
    </row>
    <row r="1611" spans="1:3" x14ac:dyDescent="0.2">
      <c r="A1611" s="1">
        <v>0.348238945007324</v>
      </c>
      <c r="B1611" s="1">
        <v>-0.58680361309424001</v>
      </c>
      <c r="C1611" s="1">
        <v>-0.41761192412460402</v>
      </c>
    </row>
    <row r="1612" spans="1:3" x14ac:dyDescent="0.2">
      <c r="A1612" s="1">
        <v>0.348299980163574</v>
      </c>
      <c r="B1612" s="1">
        <v>-0.59050861558501599</v>
      </c>
      <c r="C1612" s="1">
        <v>-0.42208553719618702</v>
      </c>
    </row>
    <row r="1613" spans="1:3" x14ac:dyDescent="0.2">
      <c r="A1613" s="1">
        <v>0.348361015319824</v>
      </c>
      <c r="B1613" s="1">
        <v>-0.59407287040837298</v>
      </c>
      <c r="C1613" s="1">
        <v>-0.42560687506286199</v>
      </c>
    </row>
    <row r="1614" spans="1:3" x14ac:dyDescent="0.2">
      <c r="A1614" s="1">
        <v>0.348422050476074</v>
      </c>
      <c r="B1614" s="1">
        <v>-0.59749524173111801</v>
      </c>
      <c r="C1614" s="1">
        <v>-0.429453236417696</v>
      </c>
    </row>
    <row r="1615" spans="1:3" x14ac:dyDescent="0.2">
      <c r="A1615" s="1">
        <v>0.348483085632324</v>
      </c>
      <c r="B1615" s="1">
        <v>-0.600774600646241</v>
      </c>
      <c r="C1615" s="1">
        <v>-0.43319742444890402</v>
      </c>
    </row>
    <row r="1616" spans="1:3" x14ac:dyDescent="0.2">
      <c r="A1616" s="1">
        <v>0.348544120788574</v>
      </c>
      <c r="B1616" s="1">
        <v>-0.60390982782027602</v>
      </c>
      <c r="C1616" s="1">
        <v>-0.43704901249182299</v>
      </c>
    </row>
    <row r="1617" spans="1:3" x14ac:dyDescent="0.2">
      <c r="A1617" s="1">
        <v>0.348605155944824</v>
      </c>
      <c r="B1617" s="1">
        <v>-0.60689981661286496</v>
      </c>
      <c r="C1617" s="1">
        <v>-0.44158558498538802</v>
      </c>
    </row>
    <row r="1618" spans="1:3" x14ac:dyDescent="0.2">
      <c r="A1618" s="1">
        <v>0.348666191101074</v>
      </c>
      <c r="B1618" s="1">
        <v>-0.60974347661639605</v>
      </c>
      <c r="C1618" s="1">
        <v>-0.44601425145434598</v>
      </c>
    </row>
    <row r="1619" spans="1:3" x14ac:dyDescent="0.2">
      <c r="A1619" s="1">
        <v>0.348727226257324</v>
      </c>
      <c r="B1619" s="1">
        <v>-0.61243973753855496</v>
      </c>
      <c r="C1619" s="1">
        <v>-0.45033377159566701</v>
      </c>
    </row>
    <row r="1620" spans="1:3" x14ac:dyDescent="0.2">
      <c r="A1620" s="1">
        <v>0.348788261413574</v>
      </c>
      <c r="B1620" s="1">
        <v>-0.61498755336808197</v>
      </c>
      <c r="C1620" s="1">
        <v>-0.45454293123207301</v>
      </c>
    </row>
    <row r="1621" spans="1:3" x14ac:dyDescent="0.2">
      <c r="A1621" s="1">
        <v>0.348849296569824</v>
      </c>
      <c r="B1621" s="1">
        <v>-0.61738590675112004</v>
      </c>
      <c r="C1621" s="1">
        <v>-0.45842274448417403</v>
      </c>
    </row>
    <row r="1622" spans="1:3" x14ac:dyDescent="0.2">
      <c r="A1622" s="1">
        <v>0.348910331726074</v>
      </c>
      <c r="B1622" s="1">
        <v>-0.61963381346181401</v>
      </c>
      <c r="C1622" s="1">
        <v>-0.46158340698188799</v>
      </c>
    </row>
    <row r="1623" spans="1:3" x14ac:dyDescent="0.2">
      <c r="A1623" s="1">
        <v>0.348971366882324</v>
      </c>
      <c r="B1623" s="1">
        <v>-0.62173032694875796</v>
      </c>
      <c r="C1623" s="1">
        <v>-0.46463313185368399</v>
      </c>
    </row>
    <row r="1624" spans="1:3" x14ac:dyDescent="0.2">
      <c r="A1624" s="1">
        <v>0.349032402038574</v>
      </c>
      <c r="B1624" s="1">
        <v>-0.62367454277506895</v>
      </c>
      <c r="C1624" s="1">
        <v>-0.46757118779817503</v>
      </c>
    </row>
    <row r="1625" spans="1:3" x14ac:dyDescent="0.2">
      <c r="A1625" s="1">
        <v>0.349093437194824</v>
      </c>
      <c r="B1625" s="1">
        <v>-0.62546560299734799</v>
      </c>
      <c r="C1625" s="1">
        <v>-0.47039685731806502</v>
      </c>
    </row>
    <row r="1626" spans="1:3" x14ac:dyDescent="0.2">
      <c r="A1626" s="1">
        <v>0.349154472351074</v>
      </c>
      <c r="B1626" s="1">
        <v>-0.62765308251693896</v>
      </c>
      <c r="C1626" s="1">
        <v>-0.473109433273879</v>
      </c>
    </row>
    <row r="1627" spans="1:3" x14ac:dyDescent="0.2">
      <c r="A1627" s="1">
        <v>0.349215507507324</v>
      </c>
      <c r="B1627" s="1">
        <v>-0.62898455047526203</v>
      </c>
      <c r="C1627" s="1">
        <v>-0.47570821578454398</v>
      </c>
    </row>
    <row r="1628" spans="1:3" x14ac:dyDescent="0.2">
      <c r="A1628" s="1">
        <v>0.349276542663574</v>
      </c>
      <c r="B1628" s="1">
        <v>-0.63016322164289296</v>
      </c>
      <c r="C1628" s="1">
        <v>-0.47819250960536103</v>
      </c>
    </row>
    <row r="1629" spans="1:3" x14ac:dyDescent="0.2">
      <c r="A1629" s="1">
        <v>0.349337577819824</v>
      </c>
      <c r="B1629" s="1">
        <v>-0.631188638067949</v>
      </c>
      <c r="C1629" s="1">
        <v>-0.48056162198663899</v>
      </c>
    </row>
    <row r="1630" spans="1:3" x14ac:dyDescent="0.2">
      <c r="A1630" s="1">
        <v>0.349398612976074</v>
      </c>
      <c r="B1630" s="1">
        <v>-0.63209728645726604</v>
      </c>
      <c r="C1630" s="1">
        <v>-0.48422712342332502</v>
      </c>
    </row>
    <row r="1631" spans="1:3" x14ac:dyDescent="0.2">
      <c r="A1631" s="1">
        <v>0.349459648132324</v>
      </c>
      <c r="B1631" s="1">
        <v>-0.63295447462199705</v>
      </c>
      <c r="C1631" s="1">
        <v>-0.48629849653188101</v>
      </c>
    </row>
    <row r="1632" spans="1:3" x14ac:dyDescent="0.2">
      <c r="A1632" s="1">
        <v>0.349520683288574</v>
      </c>
      <c r="B1632" s="1">
        <v>-0.63365410319088999</v>
      </c>
      <c r="C1632" s="1">
        <v>-0.48805270417825702</v>
      </c>
    </row>
    <row r="1633" spans="1:3" x14ac:dyDescent="0.2">
      <c r="A1633" s="1">
        <v>0.349581718444824</v>
      </c>
      <c r="B1633" s="1">
        <v>-0.63374993071907104</v>
      </c>
      <c r="C1633" s="1">
        <v>-0.49133552221612597</v>
      </c>
    </row>
    <row r="1634" spans="1:3" x14ac:dyDescent="0.2">
      <c r="A1634" s="1">
        <v>0.349642753601074</v>
      </c>
      <c r="B1634" s="1">
        <v>-0.63400353802817899</v>
      </c>
      <c r="C1634" s="1">
        <v>-0.493179151553502</v>
      </c>
    </row>
    <row r="1635" spans="1:3" x14ac:dyDescent="0.2">
      <c r="A1635" s="1">
        <v>0.349703788757324</v>
      </c>
      <c r="B1635" s="1">
        <v>-0.63410194326147395</v>
      </c>
      <c r="C1635" s="1">
        <v>-0.493492532269238</v>
      </c>
    </row>
    <row r="1636" spans="1:3" x14ac:dyDescent="0.2">
      <c r="A1636" s="1">
        <v>0.349764823913574</v>
      </c>
      <c r="B1636" s="1">
        <v>-0.63404495491108204</v>
      </c>
      <c r="C1636" s="1">
        <v>-0.493862239726581</v>
      </c>
    </row>
    <row r="1637" spans="1:3" x14ac:dyDescent="0.2">
      <c r="A1637" s="1">
        <v>0.349825859069824</v>
      </c>
      <c r="B1637" s="1">
        <v>-0.633373510186234</v>
      </c>
      <c r="C1637" s="1">
        <v>-0.49509090034518999</v>
      </c>
    </row>
    <row r="1638" spans="1:3" x14ac:dyDescent="0.2">
      <c r="A1638" s="1">
        <v>0.349886894226074</v>
      </c>
      <c r="B1638" s="1">
        <v>-0.63341138290272503</v>
      </c>
      <c r="C1638" s="1">
        <v>-0.49491106312030098</v>
      </c>
    </row>
    <row r="1639" spans="1:3" x14ac:dyDescent="0.2">
      <c r="A1639" s="1">
        <v>0.349947929382324</v>
      </c>
      <c r="B1639" s="1">
        <v>-0.63411714658277396</v>
      </c>
      <c r="C1639" s="1">
        <v>-0.49463053017102099</v>
      </c>
    </row>
    <row r="1640" spans="1:3" x14ac:dyDescent="0.2">
      <c r="A1640" s="1">
        <v>0.350008964538574</v>
      </c>
      <c r="B1640" s="1">
        <v>-0.63354853048934701</v>
      </c>
      <c r="C1640" s="1">
        <v>-0.49437786904240399</v>
      </c>
    </row>
    <row r="1641" spans="1:3" x14ac:dyDescent="0.2">
      <c r="A1641" s="1">
        <v>0.350069999694824</v>
      </c>
      <c r="B1641" s="1">
        <v>-0.63282135631065395</v>
      </c>
      <c r="C1641" s="1">
        <v>-0.49465781061591002</v>
      </c>
    </row>
    <row r="1642" spans="1:3" x14ac:dyDescent="0.2">
      <c r="A1642" s="1">
        <v>0.350131034851074</v>
      </c>
      <c r="B1642" s="1">
        <v>-0.633089235079907</v>
      </c>
      <c r="C1642" s="1">
        <v>-0.49481316784685703</v>
      </c>
    </row>
    <row r="1643" spans="1:3" x14ac:dyDescent="0.2">
      <c r="A1643" s="1">
        <v>0.350192070007324</v>
      </c>
      <c r="B1643" s="1">
        <v>-0.63462438711126301</v>
      </c>
      <c r="C1643" s="1">
        <v>-0.49484375467087199</v>
      </c>
    </row>
    <row r="1644" spans="1:3" x14ac:dyDescent="0.2">
      <c r="A1644" s="1">
        <v>0.350253105163574</v>
      </c>
      <c r="B1644" s="1">
        <v>-0.63348681470525003</v>
      </c>
      <c r="C1644" s="1">
        <v>-0.49474941690333102</v>
      </c>
    </row>
    <row r="1645" spans="1:3" x14ac:dyDescent="0.2">
      <c r="A1645" s="1">
        <v>0.350314140319824</v>
      </c>
      <c r="B1645" s="1">
        <v>-0.63160728123479304</v>
      </c>
      <c r="C1645" s="1">
        <v>-0.494530032152389</v>
      </c>
    </row>
    <row r="1646" spans="1:3" x14ac:dyDescent="0.2">
      <c r="A1646" s="1">
        <v>0.350375175476074</v>
      </c>
      <c r="B1646" s="1">
        <v>-0.63073680461105797</v>
      </c>
      <c r="C1646" s="1">
        <v>-0.49418550976461201</v>
      </c>
    </row>
    <row r="1647" spans="1:3" x14ac:dyDescent="0.2">
      <c r="A1647" s="1">
        <v>0.350436210632324</v>
      </c>
      <c r="B1647" s="1">
        <v>-0.63039006817998</v>
      </c>
      <c r="C1647" s="1">
        <v>-0.49391352165262697</v>
      </c>
    </row>
    <row r="1648" spans="1:3" x14ac:dyDescent="0.2">
      <c r="A1648" s="1">
        <v>0.350497245788574</v>
      </c>
      <c r="B1648" s="1">
        <v>-0.630107494580044</v>
      </c>
      <c r="C1648" s="1">
        <v>-0.49384858502300899</v>
      </c>
    </row>
    <row r="1649" spans="1:3" x14ac:dyDescent="0.2">
      <c r="A1649" s="1">
        <v>0.350558280944824</v>
      </c>
      <c r="B1649" s="1">
        <v>-0.62966610135112899</v>
      </c>
      <c r="C1649" s="1">
        <v>-0.49366060752770602</v>
      </c>
    </row>
    <row r="1650" spans="1:3" x14ac:dyDescent="0.2">
      <c r="A1650" s="1">
        <v>0.350619316101074</v>
      </c>
      <c r="B1650" s="1">
        <v>-0.62799666413716504</v>
      </c>
      <c r="C1650" s="1">
        <v>-0.49334950840789898</v>
      </c>
    </row>
    <row r="1651" spans="1:3" x14ac:dyDescent="0.2">
      <c r="A1651" s="1">
        <v>0.350680351257324</v>
      </c>
      <c r="B1651" s="1">
        <v>-0.62553481401062605</v>
      </c>
      <c r="C1651" s="1">
        <v>-0.492985056305212</v>
      </c>
    </row>
    <row r="1652" spans="1:3" x14ac:dyDescent="0.2">
      <c r="A1652" s="1">
        <v>0.350741386413574</v>
      </c>
      <c r="B1652" s="1">
        <v>-0.62437664303602503</v>
      </c>
      <c r="C1652" s="1">
        <v>-0.49271633107581497</v>
      </c>
    </row>
    <row r="1653" spans="1:3" x14ac:dyDescent="0.2">
      <c r="A1653" s="1">
        <v>0.350802421569824</v>
      </c>
      <c r="B1653" s="1">
        <v>-0.62387474418919997</v>
      </c>
      <c r="C1653" s="1">
        <v>-0.49139639171316701</v>
      </c>
    </row>
    <row r="1654" spans="1:3" x14ac:dyDescent="0.2">
      <c r="A1654" s="1">
        <v>0.350863456726074</v>
      </c>
      <c r="B1654" s="1">
        <v>-0.62395021992706501</v>
      </c>
      <c r="C1654" s="1">
        <v>-0.48963779494179899</v>
      </c>
    </row>
    <row r="1655" spans="1:3" x14ac:dyDescent="0.2">
      <c r="A1655" s="1">
        <v>0.350924491882324</v>
      </c>
      <c r="B1655" s="1">
        <v>-0.62367969679652202</v>
      </c>
      <c r="C1655" s="1">
        <v>-0.48707878777494401</v>
      </c>
    </row>
    <row r="1656" spans="1:3" x14ac:dyDescent="0.2">
      <c r="A1656" s="1">
        <v>0.350985527038574</v>
      </c>
      <c r="B1656" s="1">
        <v>-0.62212598607807601</v>
      </c>
      <c r="C1656" s="1">
        <v>-0.48455339957857102</v>
      </c>
    </row>
    <row r="1657" spans="1:3" x14ac:dyDescent="0.2">
      <c r="A1657" s="1">
        <v>0.351046562194824</v>
      </c>
      <c r="B1657" s="1">
        <v>-0.62041377320459101</v>
      </c>
      <c r="C1657" s="1">
        <v>-0.483295159634408</v>
      </c>
    </row>
    <row r="1658" spans="1:3" x14ac:dyDescent="0.2">
      <c r="A1658" s="1">
        <v>0.351107597351074</v>
      </c>
      <c r="B1658" s="1">
        <v>-0.61934469338984</v>
      </c>
      <c r="C1658" s="1">
        <v>-0.48030035835726398</v>
      </c>
    </row>
    <row r="1659" spans="1:3" x14ac:dyDescent="0.2">
      <c r="A1659" s="1">
        <v>0.351168632507324</v>
      </c>
      <c r="B1659" s="1">
        <v>-0.61905478987929896</v>
      </c>
      <c r="C1659" s="1">
        <v>-0.47758702312561202</v>
      </c>
    </row>
    <row r="1660" spans="1:3" x14ac:dyDescent="0.2">
      <c r="A1660" s="1">
        <v>0.351229667663574</v>
      </c>
      <c r="B1660" s="1">
        <v>-0.61860697875831905</v>
      </c>
      <c r="C1660" s="1">
        <v>-0.47303106579013698</v>
      </c>
    </row>
    <row r="1661" spans="1:3" x14ac:dyDescent="0.2">
      <c r="A1661" s="1">
        <v>0.351290702819824</v>
      </c>
      <c r="B1661" s="1">
        <v>-0.61767686956177403</v>
      </c>
      <c r="C1661" s="1">
        <v>-0.46967619413144202</v>
      </c>
    </row>
    <row r="1662" spans="1:3" x14ac:dyDescent="0.2">
      <c r="A1662" s="1">
        <v>0.351351737976074</v>
      </c>
      <c r="B1662" s="1">
        <v>-0.61511276931667302</v>
      </c>
      <c r="C1662" s="1">
        <v>-0.46646256627215898</v>
      </c>
    </row>
    <row r="1663" spans="1:3" x14ac:dyDescent="0.2">
      <c r="A1663" s="1">
        <v>0.351412773132324</v>
      </c>
      <c r="B1663" s="1">
        <v>-0.61239392318283503</v>
      </c>
      <c r="C1663" s="1">
        <v>-0.46313032257310599</v>
      </c>
    </row>
    <row r="1664" spans="1:3" x14ac:dyDescent="0.2">
      <c r="A1664" s="1">
        <v>0.351473808288574</v>
      </c>
      <c r="B1664" s="1">
        <v>-0.60952081640512101</v>
      </c>
      <c r="C1664" s="1">
        <v>-0.45979673057276099</v>
      </c>
    </row>
    <row r="1665" spans="1:3" x14ac:dyDescent="0.2">
      <c r="A1665" s="1">
        <v>0.351534843444824</v>
      </c>
      <c r="B1665" s="1">
        <v>-0.60649396968842595</v>
      </c>
      <c r="C1665" s="1">
        <v>-0.45657503372698699</v>
      </c>
    </row>
    <row r="1666" spans="1:3" x14ac:dyDescent="0.2">
      <c r="A1666" s="1">
        <v>0.351595878601074</v>
      </c>
      <c r="B1666" s="1">
        <v>-0.60331393921627796</v>
      </c>
      <c r="C1666" s="1">
        <v>-0.45242751649276503</v>
      </c>
    </row>
    <row r="1667" spans="1:3" x14ac:dyDescent="0.2">
      <c r="A1667" s="1">
        <v>0.351656913757324</v>
      </c>
      <c r="B1667" s="1">
        <v>-0.59998131706097302</v>
      </c>
      <c r="C1667" s="1">
        <v>-0.44862646952882901</v>
      </c>
    </row>
    <row r="1668" spans="1:3" x14ac:dyDescent="0.2">
      <c r="A1668" s="1">
        <v>0.351717948913574</v>
      </c>
      <c r="B1668" s="1">
        <v>-0.596496731920787</v>
      </c>
      <c r="C1668" s="1">
        <v>-0.44470969040911301</v>
      </c>
    </row>
    <row r="1669" spans="1:3" x14ac:dyDescent="0.2">
      <c r="A1669" s="1">
        <v>0.351778984069824</v>
      </c>
      <c r="B1669" s="1">
        <v>-0.59286085009100598</v>
      </c>
      <c r="C1669" s="1">
        <v>-0.440677802724325</v>
      </c>
    </row>
    <row r="1670" spans="1:3" x14ac:dyDescent="0.2">
      <c r="A1670" s="1">
        <v>0.351840019226074</v>
      </c>
      <c r="B1670" s="1">
        <v>-0.58907437660562101</v>
      </c>
      <c r="C1670" s="1">
        <v>-0.43653145628769702</v>
      </c>
    </row>
    <row r="1671" spans="1:3" x14ac:dyDescent="0.2">
      <c r="A1671" s="1">
        <v>0.351901054382324</v>
      </c>
      <c r="B1671" s="1">
        <v>-0.58513805641162897</v>
      </c>
      <c r="C1671" s="1">
        <v>-0.43227133203963197</v>
      </c>
    </row>
    <row r="1672" spans="1:3" x14ac:dyDescent="0.2">
      <c r="A1672" s="1">
        <v>0.351962089538574</v>
      </c>
      <c r="B1672" s="1">
        <v>-0.58105267542262595</v>
      </c>
      <c r="C1672" s="1">
        <v>-0.42789814693549899</v>
      </c>
    </row>
    <row r="1673" spans="1:3" x14ac:dyDescent="0.2">
      <c r="A1673" s="1">
        <v>0.352023124694824</v>
      </c>
      <c r="B1673" s="1">
        <v>-0.576819061398542</v>
      </c>
      <c r="C1673" s="1">
        <v>-0.423412658704442</v>
      </c>
    </row>
    <row r="1674" spans="1:3" x14ac:dyDescent="0.2">
      <c r="A1674" s="1">
        <v>0.352084159851074</v>
      </c>
      <c r="B1674" s="1">
        <v>-0.57243808451455702</v>
      </c>
      <c r="C1674" s="1">
        <v>-0.41881567038248102</v>
      </c>
    </row>
    <row r="1675" spans="1:3" x14ac:dyDescent="0.2">
      <c r="A1675" s="1">
        <v>0.352145195007324</v>
      </c>
      <c r="B1675" s="1">
        <v>-0.56791065754494197</v>
      </c>
      <c r="C1675" s="1">
        <v>-0.41410803451886902</v>
      </c>
    </row>
    <row r="1676" spans="1:3" x14ac:dyDescent="0.2">
      <c r="A1676" s="1">
        <v>0.352206230163574</v>
      </c>
      <c r="B1676" s="1">
        <v>-0.56323773565133395</v>
      </c>
      <c r="C1676" s="1">
        <v>-0.40929065695594202</v>
      </c>
    </row>
    <row r="1677" spans="1:3" x14ac:dyDescent="0.2">
      <c r="A1677" s="1">
        <v>0.352267265319824</v>
      </c>
      <c r="B1677" s="1">
        <v>-0.55842031578322404</v>
      </c>
      <c r="C1677" s="1">
        <v>-0.40452382569833101</v>
      </c>
    </row>
    <row r="1678" spans="1:3" x14ac:dyDescent="0.2">
      <c r="A1678" s="1">
        <v>0.352328300476074</v>
      </c>
      <c r="B1678" s="1">
        <v>-0.55345943569265599</v>
      </c>
      <c r="C1678" s="1">
        <v>-0.40044869711928199</v>
      </c>
    </row>
    <row r="1679" spans="1:3" x14ac:dyDescent="0.2">
      <c r="A1679" s="1">
        <v>0.352389335632324</v>
      </c>
      <c r="B1679" s="1">
        <v>-0.54868809456428203</v>
      </c>
      <c r="C1679" s="1">
        <v>-0.39418999644070901</v>
      </c>
    </row>
    <row r="1680" spans="1:3" x14ac:dyDescent="0.2">
      <c r="A1680" s="1">
        <v>0.352450370788574</v>
      </c>
      <c r="B1680" s="1">
        <v>-0.54446656167432494</v>
      </c>
      <c r="C1680" s="1">
        <v>-0.38894387816514198</v>
      </c>
    </row>
    <row r="1681" spans="1:3" x14ac:dyDescent="0.2">
      <c r="A1681" s="1">
        <v>0.352511405944824</v>
      </c>
      <c r="B1681" s="1">
        <v>-0.53864555090336397</v>
      </c>
      <c r="C1681" s="1">
        <v>-0.38359343962402498</v>
      </c>
    </row>
    <row r="1682" spans="1:3" x14ac:dyDescent="0.2">
      <c r="A1682" s="1">
        <v>0.352572441101074</v>
      </c>
      <c r="B1682" s="1">
        <v>-0.53380372974456902</v>
      </c>
      <c r="C1682" s="1">
        <v>-0.37813995275643297</v>
      </c>
    </row>
    <row r="1683" spans="1:3" x14ac:dyDescent="0.2">
      <c r="A1683" s="1">
        <v>0.352633476257324</v>
      </c>
      <c r="B1683" s="1">
        <v>-0.52882233027020797</v>
      </c>
      <c r="C1683" s="1">
        <v>-0.37250586849867701</v>
      </c>
    </row>
    <row r="1684" spans="1:3" x14ac:dyDescent="0.2">
      <c r="A1684" s="1">
        <v>0.352694511413574</v>
      </c>
      <c r="B1684" s="1">
        <v>-0.52370271343233199</v>
      </c>
      <c r="C1684" s="1">
        <v>-0.36612598265637603</v>
      </c>
    </row>
    <row r="1685" spans="1:3" x14ac:dyDescent="0.2">
      <c r="A1685" s="1">
        <v>0.352755546569824</v>
      </c>
      <c r="B1685" s="1">
        <v>-0.51907610209310895</v>
      </c>
      <c r="C1685" s="1">
        <v>-0.359644347468001</v>
      </c>
    </row>
    <row r="1686" spans="1:3" x14ac:dyDescent="0.2">
      <c r="A1686" s="1">
        <v>0.352816581726074</v>
      </c>
      <c r="B1686" s="1">
        <v>-0.51357757488422695</v>
      </c>
      <c r="C1686" s="1">
        <v>-0.35479938793106602</v>
      </c>
    </row>
    <row r="1687" spans="1:3" x14ac:dyDescent="0.2">
      <c r="A1687" s="1">
        <v>0.352877616882324</v>
      </c>
      <c r="B1687" s="1">
        <v>-0.507942245742106</v>
      </c>
      <c r="C1687" s="1">
        <v>-0.34937555726455799</v>
      </c>
    </row>
    <row r="1688" spans="1:3" x14ac:dyDescent="0.2">
      <c r="A1688" s="1">
        <v>0.352938652038574</v>
      </c>
      <c r="B1688" s="1">
        <v>-0.50383495073768403</v>
      </c>
      <c r="C1688" s="1">
        <v>-0.34333382404882601</v>
      </c>
    </row>
    <row r="1689" spans="1:3" x14ac:dyDescent="0.2">
      <c r="A1689" s="1">
        <v>0.352999687194824</v>
      </c>
      <c r="B1689" s="1">
        <v>-0.49954706861450598</v>
      </c>
      <c r="C1689" s="1">
        <v>-0.33719955075735902</v>
      </c>
    </row>
    <row r="1690" spans="1:3" x14ac:dyDescent="0.2">
      <c r="A1690" s="1">
        <v>0.353060722351074</v>
      </c>
      <c r="B1690" s="1">
        <v>-0.49301429107637401</v>
      </c>
      <c r="C1690" s="1">
        <v>-0.33097442578667202</v>
      </c>
    </row>
    <row r="1691" spans="1:3" x14ac:dyDescent="0.2">
      <c r="A1691" s="1">
        <v>0.353121757507324</v>
      </c>
      <c r="B1691" s="1">
        <v>-0.48652392719966697</v>
      </c>
      <c r="C1691" s="1">
        <v>-0.32407856850011602</v>
      </c>
    </row>
    <row r="1692" spans="1:3" x14ac:dyDescent="0.2">
      <c r="A1692" s="1">
        <v>0.353182792663574</v>
      </c>
      <c r="B1692" s="1">
        <v>-0.48112509624245903</v>
      </c>
      <c r="C1692" s="1">
        <v>-0.31673297898373498</v>
      </c>
    </row>
    <row r="1693" spans="1:3" x14ac:dyDescent="0.2">
      <c r="A1693" s="1">
        <v>0.353243827819824</v>
      </c>
      <c r="B1693" s="1">
        <v>-0.474680814720778</v>
      </c>
      <c r="C1693" s="1">
        <v>-0.309301603851244</v>
      </c>
    </row>
    <row r="1694" spans="1:3" x14ac:dyDescent="0.2">
      <c r="A1694" s="1">
        <v>0.353304862976074</v>
      </c>
      <c r="B1694" s="1">
        <v>-0.46810877320213301</v>
      </c>
      <c r="C1694" s="1">
        <v>-0.30178627311544398</v>
      </c>
    </row>
    <row r="1695" spans="1:3" x14ac:dyDescent="0.2">
      <c r="A1695" s="1">
        <v>0.353365898132324</v>
      </c>
      <c r="B1695" s="1">
        <v>-0.461410475769779</v>
      </c>
      <c r="C1695" s="1">
        <v>-0.29418883669441698</v>
      </c>
    </row>
    <row r="1696" spans="1:3" x14ac:dyDescent="0.2">
      <c r="A1696" s="1">
        <v>0.353426933288574</v>
      </c>
      <c r="B1696" s="1">
        <v>-0.454587462683607</v>
      </c>
      <c r="C1696" s="1">
        <v>-0.28651116106121499</v>
      </c>
    </row>
    <row r="1697" spans="1:3" x14ac:dyDescent="0.2">
      <c r="A1697" s="1">
        <v>0.353487968444824</v>
      </c>
      <c r="B1697" s="1">
        <v>-0.44711608183097301</v>
      </c>
      <c r="C1697" s="1">
        <v>-0.27983234631593701</v>
      </c>
    </row>
    <row r="1698" spans="1:3" x14ac:dyDescent="0.2">
      <c r="A1698" s="1">
        <v>0.353549003601074</v>
      </c>
      <c r="B1698" s="1">
        <v>-0.44046075996818201</v>
      </c>
      <c r="C1698" s="1">
        <v>-0.27311946915193203</v>
      </c>
    </row>
    <row r="1699" spans="1:3" x14ac:dyDescent="0.2">
      <c r="A1699" s="1">
        <v>0.353610038757324</v>
      </c>
      <c r="B1699" s="1">
        <v>-0.433386073421207</v>
      </c>
      <c r="C1699" s="1">
        <v>-0.26634045984419202</v>
      </c>
    </row>
    <row r="1700" spans="1:3" x14ac:dyDescent="0.2">
      <c r="A1700" s="1">
        <v>0.353671073913574</v>
      </c>
      <c r="B1700" s="1">
        <v>-0.42608032089541198</v>
      </c>
      <c r="C1700" s="1">
        <v>-0.25954210068556799</v>
      </c>
    </row>
    <row r="1701" spans="1:3" x14ac:dyDescent="0.2">
      <c r="A1701" s="1">
        <v>0.353732109069824</v>
      </c>
      <c r="B1701" s="1">
        <v>-0.41865809261950399</v>
      </c>
      <c r="C1701" s="1">
        <v>-0.25267182338030297</v>
      </c>
    </row>
    <row r="1702" spans="1:3" x14ac:dyDescent="0.2">
      <c r="A1702" s="1">
        <v>0.353793144226074</v>
      </c>
      <c r="B1702" s="1">
        <v>-0.411121142396074</v>
      </c>
      <c r="C1702" s="1">
        <v>-0.24573115230961101</v>
      </c>
    </row>
    <row r="1703" spans="1:3" x14ac:dyDescent="0.2">
      <c r="A1703" s="1">
        <v>0.353854179382324</v>
      </c>
      <c r="B1703" s="1">
        <v>-0.40347125830388902</v>
      </c>
      <c r="C1703" s="1">
        <v>-0.23872162925462401</v>
      </c>
    </row>
    <row r="1704" spans="1:3" x14ac:dyDescent="0.2">
      <c r="A1704" s="1">
        <v>0.353915214538574</v>
      </c>
      <c r="B1704" s="1">
        <v>-0.395710262139295</v>
      </c>
      <c r="C1704" s="1">
        <v>-0.231644816222043</v>
      </c>
    </row>
    <row r="1705" spans="1:3" x14ac:dyDescent="0.2">
      <c r="A1705" s="1">
        <v>0.353976249694824</v>
      </c>
      <c r="B1705" s="1">
        <v>-0.388325871863553</v>
      </c>
      <c r="C1705" s="1">
        <v>-0.224039228010872</v>
      </c>
    </row>
    <row r="1706" spans="1:3" x14ac:dyDescent="0.2">
      <c r="A1706" s="1">
        <v>0.354037284851074</v>
      </c>
      <c r="B1706" s="1">
        <v>-0.38167116038235499</v>
      </c>
      <c r="C1706" s="1">
        <v>-0.21635840478917401</v>
      </c>
    </row>
    <row r="1707" spans="1:3" x14ac:dyDescent="0.2">
      <c r="A1707" s="1">
        <v>0.354098320007324</v>
      </c>
      <c r="B1707" s="1">
        <v>-0.37491220818578103</v>
      </c>
      <c r="C1707" s="1">
        <v>-0.20867180373563399</v>
      </c>
    </row>
    <row r="1708" spans="1:3" x14ac:dyDescent="0.2">
      <c r="A1708" s="1">
        <v>0.354159355163574</v>
      </c>
      <c r="B1708" s="1">
        <v>-0.36779175538207598</v>
      </c>
      <c r="C1708" s="1">
        <v>-0.20056373001903799</v>
      </c>
    </row>
    <row r="1709" spans="1:3" x14ac:dyDescent="0.2">
      <c r="A1709" s="1">
        <v>0.354220390319824</v>
      </c>
      <c r="B1709" s="1">
        <v>-0.36053779310911299</v>
      </c>
      <c r="C1709" s="1">
        <v>-0.19202125998186301</v>
      </c>
    </row>
    <row r="1710" spans="1:3" x14ac:dyDescent="0.2">
      <c r="A1710" s="1">
        <v>0.354281425476074</v>
      </c>
      <c r="B1710" s="1">
        <v>-0.354025342780317</v>
      </c>
      <c r="C1710" s="1">
        <v>-0.18359956422736101</v>
      </c>
    </row>
    <row r="1711" spans="1:3" x14ac:dyDescent="0.2">
      <c r="A1711" s="1">
        <v>0.354342460632324</v>
      </c>
      <c r="B1711" s="1">
        <v>-0.34686483088319398</v>
      </c>
      <c r="C1711" s="1">
        <v>-0.175123598765108</v>
      </c>
    </row>
    <row r="1712" spans="1:3" x14ac:dyDescent="0.2">
      <c r="A1712" s="1">
        <v>0.354403495788574</v>
      </c>
      <c r="B1712" s="1">
        <v>-0.33960775950963201</v>
      </c>
      <c r="C1712" s="1">
        <v>-0.16659546034565301</v>
      </c>
    </row>
    <row r="1713" spans="1:3" x14ac:dyDescent="0.2">
      <c r="A1713" s="1">
        <v>0.354464530944824</v>
      </c>
      <c r="B1713" s="1">
        <v>-0.33225566671002499</v>
      </c>
      <c r="C1713" s="1">
        <v>-0.15801723690310299</v>
      </c>
    </row>
    <row r="1714" spans="1:3" x14ac:dyDescent="0.2">
      <c r="A1714" s="1">
        <v>0.354525566101074</v>
      </c>
      <c r="B1714" s="1">
        <v>-0.32482396698485</v>
      </c>
      <c r="C1714" s="1">
        <v>-0.149391008158552</v>
      </c>
    </row>
    <row r="1715" spans="1:3" x14ac:dyDescent="0.2">
      <c r="A1715" s="1">
        <v>0.354586601257324</v>
      </c>
      <c r="B1715" s="1">
        <v>-0.317597768630491</v>
      </c>
      <c r="C1715" s="1">
        <v>-0.140412846598469</v>
      </c>
    </row>
    <row r="1716" spans="1:3" x14ac:dyDescent="0.2">
      <c r="A1716" s="1">
        <v>0.354647636413574</v>
      </c>
      <c r="B1716" s="1">
        <v>-0.31028517574961001</v>
      </c>
      <c r="C1716" s="1">
        <v>-0.13005519732742499</v>
      </c>
    </row>
    <row r="1717" spans="1:3" x14ac:dyDescent="0.2">
      <c r="A1717" s="1">
        <v>0.354708671569824</v>
      </c>
      <c r="B1717" s="1">
        <v>-0.30288798648591703</v>
      </c>
      <c r="C1717" s="1">
        <v>-0.119656492347743</v>
      </c>
    </row>
    <row r="1718" spans="1:3" x14ac:dyDescent="0.2">
      <c r="A1718" s="1">
        <v>0.354769706726074</v>
      </c>
      <c r="B1718" s="1">
        <v>-0.295408023221084</v>
      </c>
      <c r="C1718" s="1">
        <v>-0.109219385769297</v>
      </c>
    </row>
    <row r="1719" spans="1:3" x14ac:dyDescent="0.2">
      <c r="A1719" s="1">
        <v>0.354830741882324</v>
      </c>
      <c r="B1719" s="1">
        <v>-0.2878471324106</v>
      </c>
      <c r="C1719" s="1">
        <v>-9.8746541315961098E-2</v>
      </c>
    </row>
    <row r="1720" spans="1:3" x14ac:dyDescent="0.2">
      <c r="A1720" s="1">
        <v>0.354891777038574</v>
      </c>
      <c r="B1720" s="1">
        <v>-0.280207184479766</v>
      </c>
      <c r="C1720" s="1">
        <v>-8.8240629431932699E-2</v>
      </c>
    </row>
    <row r="1721" spans="1:3" x14ac:dyDescent="0.2">
      <c r="A1721" s="1">
        <v>0.354952812194824</v>
      </c>
      <c r="B1721" s="1">
        <v>-0.27249007368683398</v>
      </c>
      <c r="C1721" s="1">
        <v>-7.7704325255169404E-2</v>
      </c>
    </row>
    <row r="1722" spans="1:3" x14ac:dyDescent="0.2">
      <c r="A1722" s="1">
        <v>0.355013847351074</v>
      </c>
      <c r="B1722" s="1">
        <v>-0.26469771799510899</v>
      </c>
      <c r="C1722" s="1">
        <v>-6.7695260647556599E-2</v>
      </c>
    </row>
    <row r="1723" spans="1:3" x14ac:dyDescent="0.2">
      <c r="A1723" s="1">
        <v>0.355074882507324</v>
      </c>
      <c r="B1723" s="1">
        <v>-0.25683205895149802</v>
      </c>
      <c r="C1723" s="1">
        <v>-5.82119374458549E-2</v>
      </c>
    </row>
    <row r="1724" spans="1:3" x14ac:dyDescent="0.2">
      <c r="A1724" s="1">
        <v>0.355135917663574</v>
      </c>
      <c r="B1724" s="1">
        <v>-0.24889506149693999</v>
      </c>
      <c r="C1724" s="1">
        <v>-4.8707073074203897E-2</v>
      </c>
    </row>
    <row r="1725" spans="1:3" x14ac:dyDescent="0.2">
      <c r="A1725" s="1">
        <v>0.355196952819824</v>
      </c>
      <c r="B1725" s="1">
        <v>-0.240888713767548</v>
      </c>
      <c r="C1725" s="1">
        <v>-3.91830068120914E-2</v>
      </c>
    </row>
    <row r="1726" spans="1:3" x14ac:dyDescent="0.2">
      <c r="A1726" s="1">
        <v>0.355257987976074</v>
      </c>
      <c r="B1726" s="1">
        <v>-0.23281502686632399</v>
      </c>
      <c r="C1726" s="1">
        <v>-3.0407364372691099E-2</v>
      </c>
    </row>
    <row r="1727" spans="1:3" x14ac:dyDescent="0.2">
      <c r="A1727" s="1">
        <v>0.355319023132324</v>
      </c>
      <c r="B1727" s="1">
        <v>-0.22467603453193299</v>
      </c>
      <c r="C1727" s="1">
        <v>-2.1762731412061101E-2</v>
      </c>
    </row>
    <row r="1728" spans="1:3" x14ac:dyDescent="0.2">
      <c r="A1728" s="1">
        <v>0.355380058288574</v>
      </c>
      <c r="B1728" s="1">
        <v>-0.21647379282208401</v>
      </c>
      <c r="C1728" s="1">
        <v>-1.31067271528259E-2</v>
      </c>
    </row>
    <row r="1729" spans="1:3" x14ac:dyDescent="0.2">
      <c r="A1729" s="1">
        <v>0.355441093444824</v>
      </c>
      <c r="B1729" s="1">
        <v>-0.20821037967639</v>
      </c>
      <c r="C1729" s="1">
        <v>-4.4415631442357804E-3</v>
      </c>
    </row>
    <row r="1730" spans="1:3" x14ac:dyDescent="0.2">
      <c r="A1730" s="1">
        <v>0.355502128601074</v>
      </c>
      <c r="B1730" s="1">
        <v>-0.19988789446007901</v>
      </c>
      <c r="C1730" s="1">
        <v>4.2305443439558102E-3</v>
      </c>
    </row>
    <row r="1731" spans="1:3" x14ac:dyDescent="0.2">
      <c r="A1731" s="1">
        <v>0.355563163757324</v>
      </c>
      <c r="B1731" s="1">
        <v>-0.191508457435626</v>
      </c>
      <c r="C1731" s="1">
        <v>1.29073749025595E-2</v>
      </c>
    </row>
    <row r="1732" spans="1:3" x14ac:dyDescent="0.2">
      <c r="A1732" s="1">
        <v>0.355624198913574</v>
      </c>
      <c r="B1732" s="1">
        <v>-0.183074209193125</v>
      </c>
      <c r="C1732" s="1">
        <v>2.1586704542215E-2</v>
      </c>
    </row>
    <row r="1733" spans="1:3" x14ac:dyDescent="0.2">
      <c r="A1733" s="1">
        <v>0.355685234069824</v>
      </c>
      <c r="B1733" s="1">
        <v>-0.17347950797794701</v>
      </c>
      <c r="C1733" s="1">
        <v>3.1197553842686101E-2</v>
      </c>
    </row>
    <row r="1734" spans="1:3" x14ac:dyDescent="0.2">
      <c r="A1734" s="1">
        <v>0.355746269226074</v>
      </c>
      <c r="B1734" s="1">
        <v>-0.16319323627658899</v>
      </c>
      <c r="C1734" s="1">
        <v>4.0887229575214998E-2</v>
      </c>
    </row>
    <row r="1735" spans="1:3" x14ac:dyDescent="0.2">
      <c r="A1735" s="1">
        <v>0.355807304382324</v>
      </c>
      <c r="B1735" s="1">
        <v>-0.152851672752218</v>
      </c>
      <c r="C1735" s="1">
        <v>5.0778176974584303E-2</v>
      </c>
    </row>
    <row r="1736" spans="1:3" x14ac:dyDescent="0.2">
      <c r="A1736" s="1">
        <v>0.355868339538574</v>
      </c>
      <c r="B1736" s="1">
        <v>-0.14245747889618801</v>
      </c>
      <c r="C1736" s="1">
        <v>6.0708451280886998E-2</v>
      </c>
    </row>
    <row r="1737" spans="1:3" x14ac:dyDescent="0.2">
      <c r="A1737" s="1">
        <v>0.355929374694824</v>
      </c>
      <c r="B1737" s="1">
        <v>-0.13201338443746199</v>
      </c>
      <c r="C1737" s="1">
        <v>7.0631167718714E-2</v>
      </c>
    </row>
    <row r="1738" spans="1:3" x14ac:dyDescent="0.2">
      <c r="A1738" s="1">
        <v>0.355990409851074</v>
      </c>
      <c r="B1738" s="1">
        <v>-0.122807599149361</v>
      </c>
      <c r="C1738" s="1">
        <v>8.05436941956853E-2</v>
      </c>
    </row>
    <row r="1739" spans="1:3" x14ac:dyDescent="0.2">
      <c r="A1739" s="1">
        <v>0.356051445007324</v>
      </c>
      <c r="B1739" s="1">
        <v>-0.113656279961541</v>
      </c>
      <c r="C1739" s="1">
        <v>9.0152148949555394E-2</v>
      </c>
    </row>
    <row r="1740" spans="1:3" x14ac:dyDescent="0.2">
      <c r="A1740" s="1">
        <v>0.356112480163574</v>
      </c>
      <c r="B1740" s="1">
        <v>-0.104467885295561</v>
      </c>
      <c r="C1740" s="1">
        <v>9.9251250729522997E-2</v>
      </c>
    </row>
    <row r="1741" spans="1:3" x14ac:dyDescent="0.2">
      <c r="A1741" s="1">
        <v>0.356173515319824</v>
      </c>
      <c r="B1741" s="1">
        <v>-9.5245061843254597E-2</v>
      </c>
      <c r="C1741" s="1">
        <v>0.108330378183116</v>
      </c>
    </row>
    <row r="1742" spans="1:3" x14ac:dyDescent="0.2">
      <c r="A1742" s="1">
        <v>0.356234550476074</v>
      </c>
      <c r="B1742" s="1">
        <v>-8.5990442578036702E-2</v>
      </c>
      <c r="C1742" s="1">
        <v>0.117387142272238</v>
      </c>
    </row>
    <row r="1743" spans="1:3" x14ac:dyDescent="0.2">
      <c r="A1743" s="1">
        <v>0.356295585632324</v>
      </c>
      <c r="B1743" s="1">
        <v>-7.5917571230082401E-2</v>
      </c>
      <c r="C1743" s="1">
        <v>0.126419147121871</v>
      </c>
    </row>
    <row r="1744" spans="1:3" x14ac:dyDescent="0.2">
      <c r="A1744" s="1">
        <v>0.356356620788574</v>
      </c>
      <c r="B1744" s="1">
        <v>-6.5516739600241597E-2</v>
      </c>
      <c r="C1744" s="1">
        <v>0.13542398829404501</v>
      </c>
    </row>
    <row r="1745" spans="1:3" x14ac:dyDescent="0.2">
      <c r="A1745" s="1">
        <v>0.356417655944824</v>
      </c>
      <c r="B1745" s="1">
        <v>-5.5087957163902503E-2</v>
      </c>
      <c r="C1745" s="1">
        <v>0.14439925217958499</v>
      </c>
    </row>
    <row r="1746" spans="1:3" x14ac:dyDescent="0.2">
      <c r="A1746" s="1">
        <v>0.356478691101074</v>
      </c>
      <c r="B1746" s="1">
        <v>-4.5198272341721003E-2</v>
      </c>
      <c r="C1746" s="1">
        <v>0.153342516627897</v>
      </c>
    </row>
    <row r="1747" spans="1:3" x14ac:dyDescent="0.2">
      <c r="A1747" s="1">
        <v>0.356539726257324</v>
      </c>
      <c r="B1747" s="1">
        <v>-3.6811228710312401E-2</v>
      </c>
      <c r="C1747" s="1">
        <v>0.162251352829552</v>
      </c>
    </row>
    <row r="1748" spans="1:3" x14ac:dyDescent="0.2">
      <c r="A1748" s="1">
        <v>0.356600761413574</v>
      </c>
      <c r="B1748" s="1">
        <v>-2.84095850430943E-2</v>
      </c>
      <c r="C1748" s="1">
        <v>0.171123328324505</v>
      </c>
    </row>
    <row r="1749" spans="1:3" x14ac:dyDescent="0.2">
      <c r="A1749" s="1">
        <v>0.356661796569824</v>
      </c>
      <c r="B1749" s="1">
        <v>-1.9995550413978901E-2</v>
      </c>
      <c r="C1749" s="1">
        <v>0.17995601085442101</v>
      </c>
    </row>
    <row r="1750" spans="1:3" x14ac:dyDescent="0.2">
      <c r="A1750" s="1">
        <v>0.356722831726074</v>
      </c>
      <c r="B1750" s="1">
        <v>-1.11167961746162E-2</v>
      </c>
      <c r="C1750" s="1">
        <v>0.1888750118443</v>
      </c>
    </row>
    <row r="1751" spans="1:3" x14ac:dyDescent="0.2">
      <c r="A1751" s="1">
        <v>0.356783866882324</v>
      </c>
      <c r="B1751" s="1">
        <v>-1.6902542162317801E-3</v>
      </c>
      <c r="C1751" s="1">
        <v>0.19819377068868499</v>
      </c>
    </row>
    <row r="1752" spans="1:3" x14ac:dyDescent="0.2">
      <c r="A1752" s="1">
        <v>0.356844902038574</v>
      </c>
      <c r="B1752" s="1">
        <v>7.7432583282033502E-3</v>
      </c>
      <c r="C1752" s="1">
        <v>0.20810368793809</v>
      </c>
    </row>
    <row r="1753" spans="1:3" x14ac:dyDescent="0.2">
      <c r="A1753" s="1">
        <v>0.356905937194824</v>
      </c>
      <c r="B1753" s="1">
        <v>1.7181417906159201E-2</v>
      </c>
      <c r="C1753" s="1">
        <v>0.21796521828085799</v>
      </c>
    </row>
    <row r="1754" spans="1:3" x14ac:dyDescent="0.2">
      <c r="A1754" s="1">
        <v>0.356966972351074</v>
      </c>
      <c r="B1754" s="1">
        <v>2.66219194551146E-2</v>
      </c>
      <c r="C1754" s="1">
        <v>0.22777596645669199</v>
      </c>
    </row>
    <row r="1755" spans="1:3" x14ac:dyDescent="0.2">
      <c r="A1755" s="1">
        <v>0.357028007507324</v>
      </c>
      <c r="B1755" s="1">
        <v>3.6596673034457301E-2</v>
      </c>
      <c r="C1755" s="1">
        <v>0.23753355341462301</v>
      </c>
    </row>
    <row r="1756" spans="1:3" x14ac:dyDescent="0.2">
      <c r="A1756" s="1">
        <v>0.357089042663574</v>
      </c>
      <c r="B1756" s="1">
        <v>4.7339142870077802E-2</v>
      </c>
      <c r="C1756" s="1">
        <v>0.247235610752715</v>
      </c>
    </row>
    <row r="1757" spans="1:3" x14ac:dyDescent="0.2">
      <c r="A1757" s="1">
        <v>0.357150077819824</v>
      </c>
      <c r="B1757" s="1">
        <v>5.8078910807517301E-2</v>
      </c>
      <c r="C1757" s="1">
        <v>0.25687977510223903</v>
      </c>
    </row>
    <row r="1758" spans="1:3" x14ac:dyDescent="0.2">
      <c r="A1758" s="1">
        <v>0.357211112976074</v>
      </c>
      <c r="B1758" s="1">
        <v>6.8813100624942294E-2</v>
      </c>
      <c r="C1758" s="1">
        <v>0.26646368259089198</v>
      </c>
    </row>
    <row r="1759" spans="1:3" x14ac:dyDescent="0.2">
      <c r="A1759" s="1">
        <v>0.357272148132324</v>
      </c>
      <c r="B1759" s="1">
        <v>7.9538802406794396E-2</v>
      </c>
      <c r="C1759" s="1">
        <v>0.27598496352503699</v>
      </c>
    </row>
    <row r="1760" spans="1:3" x14ac:dyDescent="0.2">
      <c r="A1760" s="1">
        <v>0.357333183288574</v>
      </c>
      <c r="B1760" s="1">
        <v>9.0253073911937806E-2</v>
      </c>
      <c r="C1760" s="1">
        <v>0.28544123740967597</v>
      </c>
    </row>
    <row r="1761" spans="1:3" x14ac:dyDescent="0.2">
      <c r="A1761" s="1">
        <v>0.357394218444824</v>
      </c>
      <c r="B1761" s="1">
        <v>0.10095294246334199</v>
      </c>
      <c r="C1761" s="1">
        <v>0.29483010844677998</v>
      </c>
    </row>
    <row r="1762" spans="1:3" x14ac:dyDescent="0.2">
      <c r="A1762" s="1">
        <v>0.357455253601074</v>
      </c>
      <c r="B1762" s="1">
        <v>0.11163540733510099</v>
      </c>
      <c r="C1762" s="1">
        <v>0.30386378568639699</v>
      </c>
    </row>
    <row r="1763" spans="1:3" x14ac:dyDescent="0.2">
      <c r="A1763" s="1">
        <v>0.357516288757324</v>
      </c>
      <c r="B1763" s="1">
        <v>0.12106741991013401</v>
      </c>
      <c r="C1763" s="1">
        <v>0.31226652863519</v>
      </c>
    </row>
    <row r="1764" spans="1:3" x14ac:dyDescent="0.2">
      <c r="A1764" s="1">
        <v>0.357577323913574</v>
      </c>
      <c r="B1764" s="1">
        <v>0.13023812168507001</v>
      </c>
      <c r="C1764" s="1">
        <v>0.320592933267356</v>
      </c>
    </row>
    <row r="1765" spans="1:3" x14ac:dyDescent="0.2">
      <c r="A1765" s="1">
        <v>0.357638359069824</v>
      </c>
      <c r="B1765" s="1">
        <v>0.13938016860920499</v>
      </c>
      <c r="C1765" s="1">
        <v>0.32884078512225101</v>
      </c>
    </row>
    <row r="1766" spans="1:3" x14ac:dyDescent="0.2">
      <c r="A1766" s="1">
        <v>0.357699394226074</v>
      </c>
      <c r="B1766" s="1">
        <v>0.148491051741236</v>
      </c>
      <c r="C1766" s="1">
        <v>0.33696386491378899</v>
      </c>
    </row>
    <row r="1767" spans="1:3" x14ac:dyDescent="0.2">
      <c r="A1767" s="1">
        <v>0.357760429382324</v>
      </c>
      <c r="B1767" s="1">
        <v>0.15756826406156199</v>
      </c>
      <c r="C1767" s="1">
        <v>0.344223786958611</v>
      </c>
    </row>
    <row r="1768" spans="1:3" x14ac:dyDescent="0.2">
      <c r="A1768" s="1">
        <v>0.357821464538574</v>
      </c>
      <c r="B1768" s="1">
        <v>0.166609301259522</v>
      </c>
      <c r="C1768" s="1">
        <v>0.35139835279873</v>
      </c>
    </row>
    <row r="1769" spans="1:3" x14ac:dyDescent="0.2">
      <c r="A1769" s="1">
        <v>0.357882499694824</v>
      </c>
      <c r="B1769" s="1">
        <v>0.175611662562523</v>
      </c>
      <c r="C1769" s="1">
        <v>0.35989497005166998</v>
      </c>
    </row>
    <row r="1770" spans="1:3" x14ac:dyDescent="0.2">
      <c r="A1770" s="1">
        <v>0.357943534851074</v>
      </c>
      <c r="B1770" s="1">
        <v>0.18457285158210299</v>
      </c>
      <c r="C1770" s="1">
        <v>0.368824336857277</v>
      </c>
    </row>
    <row r="1771" spans="1:3" x14ac:dyDescent="0.2">
      <c r="A1771" s="1">
        <v>0.358004570007324</v>
      </c>
      <c r="B1771" s="1">
        <v>0.19349037719237699</v>
      </c>
      <c r="C1771" s="1">
        <v>0.37655442563675101</v>
      </c>
    </row>
    <row r="1772" spans="1:3" x14ac:dyDescent="0.2">
      <c r="A1772" s="1">
        <v>0.358065605163574</v>
      </c>
      <c r="B1772" s="1">
        <v>0.20290046213087901</v>
      </c>
      <c r="C1772" s="1">
        <v>0.38419048281775098</v>
      </c>
    </row>
    <row r="1773" spans="1:3" x14ac:dyDescent="0.2">
      <c r="A1773" s="1">
        <v>0.358126640319824</v>
      </c>
      <c r="B1773" s="1">
        <v>0.212386938849147</v>
      </c>
      <c r="C1773" s="1">
        <v>0.39173030220920602</v>
      </c>
    </row>
    <row r="1774" spans="1:3" x14ac:dyDescent="0.2">
      <c r="A1774" s="1">
        <v>0.358187675476074</v>
      </c>
      <c r="B1774" s="1">
        <v>0.22174208739239601</v>
      </c>
      <c r="C1774" s="1">
        <v>0.39917168276991399</v>
      </c>
    </row>
    <row r="1775" spans="1:3" x14ac:dyDescent="0.2">
      <c r="A1775" s="1">
        <v>0.358248710632324</v>
      </c>
      <c r="B1775" s="1">
        <v>0.23005237372323201</v>
      </c>
      <c r="C1775" s="1">
        <v>0.406682801291886</v>
      </c>
    </row>
    <row r="1776" spans="1:3" x14ac:dyDescent="0.2">
      <c r="A1776" s="1">
        <v>0.358309745788574</v>
      </c>
      <c r="B1776" s="1">
        <v>0.23830746062858399</v>
      </c>
      <c r="C1776" s="1">
        <v>0.41513880167632</v>
      </c>
    </row>
    <row r="1777" spans="1:3" x14ac:dyDescent="0.2">
      <c r="A1777" s="1">
        <v>0.358370780944824</v>
      </c>
      <c r="B1777" s="1">
        <v>0.24646568145901099</v>
      </c>
      <c r="C1777" s="1">
        <v>0.42351380404697903</v>
      </c>
    </row>
    <row r="1778" spans="1:3" x14ac:dyDescent="0.2">
      <c r="A1778" s="1">
        <v>0.358431816101074</v>
      </c>
      <c r="B1778" s="1">
        <v>0.25448273649920999</v>
      </c>
      <c r="C1778" s="1">
        <v>0.43178193170393198</v>
      </c>
    </row>
    <row r="1779" spans="1:3" x14ac:dyDescent="0.2">
      <c r="A1779" s="1">
        <v>0.358492851257324</v>
      </c>
      <c r="B1779" s="1">
        <v>0.26296219357806599</v>
      </c>
      <c r="C1779" s="1">
        <v>0.43994087917338498</v>
      </c>
    </row>
    <row r="1780" spans="1:3" x14ac:dyDescent="0.2">
      <c r="A1780" s="1">
        <v>0.358553886413574</v>
      </c>
      <c r="B1780" s="1">
        <v>0.27072868019492102</v>
      </c>
      <c r="C1780" s="1">
        <v>0.447988348873674</v>
      </c>
    </row>
    <row r="1781" spans="1:3" x14ac:dyDescent="0.2">
      <c r="A1781" s="1">
        <v>0.358614921569824</v>
      </c>
      <c r="B1781" s="1">
        <v>0.27867253232179801</v>
      </c>
      <c r="C1781" s="1">
        <v>0.45592205068882602</v>
      </c>
    </row>
    <row r="1782" spans="1:3" x14ac:dyDescent="0.2">
      <c r="A1782" s="1">
        <v>0.358675956726074</v>
      </c>
      <c r="B1782" s="1">
        <v>0.28622347767654599</v>
      </c>
      <c r="C1782" s="1">
        <v>0.46373970189984198</v>
      </c>
    </row>
    <row r="1783" spans="1:3" x14ac:dyDescent="0.2">
      <c r="A1783" s="1">
        <v>0.358736991882324</v>
      </c>
      <c r="B1783" s="1">
        <v>0.29362949404028399</v>
      </c>
      <c r="C1783" s="1">
        <v>0.47143902754191302</v>
      </c>
    </row>
    <row r="1784" spans="1:3" x14ac:dyDescent="0.2">
      <c r="A1784" s="1">
        <v>0.358798027038574</v>
      </c>
      <c r="B1784" s="1">
        <v>0.30096091093843902</v>
      </c>
      <c r="C1784" s="1">
        <v>0.47901776113088201</v>
      </c>
    </row>
    <row r="1785" spans="1:3" x14ac:dyDescent="0.2">
      <c r="A1785" s="1">
        <v>0.358859062194824</v>
      </c>
      <c r="B1785" s="1">
        <v>0.30821560948627003</v>
      </c>
      <c r="C1785" s="1">
        <v>0.48647364584814301</v>
      </c>
    </row>
    <row r="1786" spans="1:3" x14ac:dyDescent="0.2">
      <c r="A1786" s="1">
        <v>0.358920097351074</v>
      </c>
      <c r="B1786" s="1">
        <v>0.31545080584080898</v>
      </c>
      <c r="C1786" s="1">
        <v>0.49380443606165397</v>
      </c>
    </row>
    <row r="1787" spans="1:3" x14ac:dyDescent="0.2">
      <c r="A1787" s="1">
        <v>0.358981132507324</v>
      </c>
      <c r="B1787" s="1">
        <v>0.32357259471959599</v>
      </c>
      <c r="C1787" s="1">
        <v>0.501007899276943</v>
      </c>
    </row>
    <row r="1788" spans="1:3" x14ac:dyDescent="0.2">
      <c r="A1788" s="1">
        <v>0.359042167663574</v>
      </c>
      <c r="B1788" s="1">
        <v>0.331551938085348</v>
      </c>
      <c r="C1788" s="1">
        <v>0.50808181841287503</v>
      </c>
    </row>
    <row r="1789" spans="1:3" x14ac:dyDescent="0.2">
      <c r="A1789" s="1">
        <v>0.359103202819824</v>
      </c>
      <c r="B1789" s="1">
        <v>0.339542461791077</v>
      </c>
      <c r="C1789" s="1">
        <v>0.51502399437941104</v>
      </c>
    </row>
    <row r="1790" spans="1:3" x14ac:dyDescent="0.2">
      <c r="A1790" s="1">
        <v>0.359164237976074</v>
      </c>
      <c r="B1790" s="1">
        <v>0.34678273545056498</v>
      </c>
      <c r="C1790" s="1">
        <v>0.52214077294372496</v>
      </c>
    </row>
    <row r="1791" spans="1:3" x14ac:dyDescent="0.2">
      <c r="A1791" s="1">
        <v>0.359225273132324</v>
      </c>
      <c r="B1791" s="1">
        <v>0.35371714012704197</v>
      </c>
      <c r="C1791" s="1">
        <v>0.52972498474897001</v>
      </c>
    </row>
    <row r="1792" spans="1:3" x14ac:dyDescent="0.2">
      <c r="A1792" s="1">
        <v>0.359286308288574</v>
      </c>
      <c r="B1792" s="1">
        <v>0.35982188499711099</v>
      </c>
      <c r="C1792" s="1">
        <v>0.53503840418817195</v>
      </c>
    </row>
    <row r="1793" spans="1:3" x14ac:dyDescent="0.2">
      <c r="A1793" s="1">
        <v>0.359347343444824</v>
      </c>
      <c r="B1793" s="1">
        <v>0.36653064628513898</v>
      </c>
      <c r="C1793" s="1">
        <v>0.54143208135012899</v>
      </c>
    </row>
    <row r="1794" spans="1:3" x14ac:dyDescent="0.2">
      <c r="A1794" s="1">
        <v>0.359408378601074</v>
      </c>
      <c r="B1794" s="1">
        <v>0.37324642832514898</v>
      </c>
      <c r="C1794" s="1">
        <v>0.54768339696547297</v>
      </c>
    </row>
    <row r="1795" spans="1:3" x14ac:dyDescent="0.2">
      <c r="A1795" s="1">
        <v>0.359469413757324</v>
      </c>
      <c r="B1795" s="1">
        <v>0.379863811404069</v>
      </c>
      <c r="C1795" s="1">
        <v>0.55379032606807699</v>
      </c>
    </row>
    <row r="1796" spans="1:3" x14ac:dyDescent="0.2">
      <c r="A1796" s="1">
        <v>0.359530448913574</v>
      </c>
      <c r="B1796" s="1">
        <v>0.38638072085765701</v>
      </c>
      <c r="C1796" s="1">
        <v>0.55975088444050003</v>
      </c>
    </row>
    <row r="1797" spans="1:3" x14ac:dyDescent="0.2">
      <c r="A1797" s="1">
        <v>0.359591484069824</v>
      </c>
      <c r="B1797" s="1">
        <v>0.39279513846123199</v>
      </c>
      <c r="C1797" s="1">
        <v>0.56556313190113205</v>
      </c>
    </row>
    <row r="1798" spans="1:3" x14ac:dyDescent="0.2">
      <c r="A1798" s="1">
        <v>0.359652519226074</v>
      </c>
      <c r="B1798" s="1">
        <v>0.39910510434898899</v>
      </c>
      <c r="C1798" s="1">
        <v>0.57122517527768502</v>
      </c>
    </row>
    <row r="1799" spans="1:3" x14ac:dyDescent="0.2">
      <c r="A1799" s="1">
        <v>0.359713554382324</v>
      </c>
      <c r="B1799" s="1">
        <v>0.405308718172876</v>
      </c>
      <c r="C1799" s="1">
        <v>0.57673517123409601</v>
      </c>
    </row>
    <row r="1800" spans="1:3" x14ac:dyDescent="0.2">
      <c r="A1800" s="1">
        <v>0.359774589538574</v>
      </c>
      <c r="B1800" s="1">
        <v>0.41140413951141602</v>
      </c>
      <c r="C1800" s="1">
        <v>0.58183219422478005</v>
      </c>
    </row>
    <row r="1801" spans="1:3" x14ac:dyDescent="0.2">
      <c r="A1801" s="1">
        <v>0.359835624694824</v>
      </c>
      <c r="B1801" s="1">
        <v>0.41656732341466601</v>
      </c>
      <c r="C1801" s="1">
        <v>0.58654723674902998</v>
      </c>
    </row>
    <row r="1802" spans="1:3" x14ac:dyDescent="0.2">
      <c r="A1802" s="1">
        <v>0.359896659851074</v>
      </c>
      <c r="B1802" s="1">
        <v>0.421483015221432</v>
      </c>
      <c r="C1802" s="1">
        <v>0.59110662179435003</v>
      </c>
    </row>
    <row r="1803" spans="1:3" x14ac:dyDescent="0.2">
      <c r="A1803" s="1">
        <v>0.359957695007324</v>
      </c>
      <c r="B1803" s="1">
        <v>0.42628759065189498</v>
      </c>
      <c r="C1803" s="1">
        <v>0.59550911899991599</v>
      </c>
    </row>
    <row r="1804" spans="1:3" x14ac:dyDescent="0.2">
      <c r="A1804" s="1">
        <v>0.360018730163574</v>
      </c>
      <c r="B1804" s="1">
        <v>0.43097965185257497</v>
      </c>
      <c r="C1804" s="1">
        <v>0.59975350951541895</v>
      </c>
    </row>
    <row r="1805" spans="1:3" x14ac:dyDescent="0.2">
      <c r="A1805" s="1">
        <v>0.360079765319824</v>
      </c>
      <c r="B1805" s="1">
        <v>0.43554120833481902</v>
      </c>
      <c r="C1805" s="1">
        <v>0.60383858185861194</v>
      </c>
    </row>
    <row r="1806" spans="1:3" x14ac:dyDescent="0.2">
      <c r="A1806" s="1">
        <v>0.360140800476074</v>
      </c>
      <c r="B1806" s="1">
        <v>0.43961420862841</v>
      </c>
      <c r="C1806" s="1">
        <v>0.60776312851572001</v>
      </c>
    </row>
    <row r="1807" spans="1:3" x14ac:dyDescent="0.2">
      <c r="A1807" s="1">
        <v>0.360201835632324</v>
      </c>
      <c r="B1807" s="1">
        <v>0.44367168458328299</v>
      </c>
      <c r="C1807" s="1">
        <v>0.61152594333398802</v>
      </c>
    </row>
    <row r="1808" spans="1:3" x14ac:dyDescent="0.2">
      <c r="A1808" s="1">
        <v>0.360262870788574</v>
      </c>
      <c r="B1808" s="1">
        <v>0.44853172684491599</v>
      </c>
      <c r="C1808" s="1">
        <v>0.61512581976945002</v>
      </c>
    </row>
    <row r="1809" spans="1:3" x14ac:dyDescent="0.2">
      <c r="A1809" s="1">
        <v>0.360323905944824</v>
      </c>
      <c r="B1809" s="1">
        <v>0.45270190676177702</v>
      </c>
      <c r="C1809" s="1">
        <v>0.61856155007455904</v>
      </c>
    </row>
    <row r="1810" spans="1:3" x14ac:dyDescent="0.2">
      <c r="A1810" s="1">
        <v>0.360384941101074</v>
      </c>
      <c r="B1810" s="1">
        <v>0.456688407975616</v>
      </c>
      <c r="C1810" s="1">
        <v>0.62183192539756904</v>
      </c>
    </row>
    <row r="1811" spans="1:3" x14ac:dyDescent="0.2">
      <c r="A1811" s="1">
        <v>0.360445976257324</v>
      </c>
      <c r="B1811" s="1">
        <v>0.46055207464224501</v>
      </c>
      <c r="C1811" s="1">
        <v>0.62493573685736403</v>
      </c>
    </row>
    <row r="1812" spans="1:3" x14ac:dyDescent="0.2">
      <c r="A1812" s="1">
        <v>0.360507011413574</v>
      </c>
      <c r="B1812" s="1">
        <v>0.46429138302964101</v>
      </c>
      <c r="C1812" s="1">
        <v>0.62787177754850598</v>
      </c>
    </row>
    <row r="1813" spans="1:3" x14ac:dyDescent="0.2">
      <c r="A1813" s="1">
        <v>0.360568046569824</v>
      </c>
      <c r="B1813" s="1">
        <v>0.467904811500575</v>
      </c>
      <c r="C1813" s="1">
        <v>0.63063884545062399</v>
      </c>
    </row>
    <row r="1814" spans="1:3" x14ac:dyDescent="0.2">
      <c r="A1814" s="1">
        <v>0.360629081726074</v>
      </c>
      <c r="B1814" s="1">
        <v>0.47210042194853402</v>
      </c>
      <c r="C1814" s="1">
        <v>0.63325630619418105</v>
      </c>
    </row>
    <row r="1815" spans="1:3" x14ac:dyDescent="0.2">
      <c r="A1815" s="1">
        <v>0.360690116882324</v>
      </c>
      <c r="B1815" s="1">
        <v>0.47697529585887599</v>
      </c>
      <c r="C1815" s="1">
        <v>0.636020096855484</v>
      </c>
    </row>
    <row r="1816" spans="1:3" x14ac:dyDescent="0.2">
      <c r="A1816" s="1">
        <v>0.360751152038574</v>
      </c>
      <c r="B1816" s="1">
        <v>0.48171875881595599</v>
      </c>
      <c r="C1816" s="1">
        <v>0.63861150939898903</v>
      </c>
    </row>
    <row r="1817" spans="1:3" x14ac:dyDescent="0.2">
      <c r="A1817" s="1">
        <v>0.360812187194824</v>
      </c>
      <c r="B1817" s="1">
        <v>0.48617173458067803</v>
      </c>
      <c r="C1817" s="1">
        <v>0.64102959262941295</v>
      </c>
    </row>
    <row r="1818" spans="1:3" x14ac:dyDescent="0.2">
      <c r="A1818" s="1">
        <v>0.360873222351074</v>
      </c>
      <c r="B1818" s="1">
        <v>0.488584182436752</v>
      </c>
      <c r="C1818" s="1">
        <v>0.64327344262911201</v>
      </c>
    </row>
    <row r="1819" spans="1:3" x14ac:dyDescent="0.2">
      <c r="A1819" s="1">
        <v>0.360934257507324</v>
      </c>
      <c r="B1819" s="1">
        <v>0.49222407461655299</v>
      </c>
      <c r="C1819" s="1">
        <v>0.64534220322947</v>
      </c>
    </row>
    <row r="1820" spans="1:3" x14ac:dyDescent="0.2">
      <c r="A1820" s="1">
        <v>0.360995292663574</v>
      </c>
      <c r="B1820" s="1">
        <v>0.49666171474138399</v>
      </c>
      <c r="C1820" s="1">
        <v>0.64723506642483397</v>
      </c>
    </row>
    <row r="1821" spans="1:3" x14ac:dyDescent="0.2">
      <c r="A1821" s="1">
        <v>0.361056327819824</v>
      </c>
      <c r="B1821" s="1">
        <v>0.50096187430931904</v>
      </c>
      <c r="C1821" s="1">
        <v>0.64938807097639595</v>
      </c>
    </row>
    <row r="1822" spans="1:3" x14ac:dyDescent="0.2">
      <c r="A1822" s="1">
        <v>0.361117362976074</v>
      </c>
      <c r="B1822" s="1">
        <v>0.50512337307807798</v>
      </c>
      <c r="C1822" s="1">
        <v>0.65261561294281301</v>
      </c>
    </row>
    <row r="1823" spans="1:3" x14ac:dyDescent="0.2">
      <c r="A1823" s="1">
        <v>0.361178398132324</v>
      </c>
      <c r="B1823" s="1">
        <v>0.50828500810384303</v>
      </c>
      <c r="C1823" s="1">
        <v>0.655664792781394</v>
      </c>
    </row>
    <row r="1824" spans="1:3" x14ac:dyDescent="0.2">
      <c r="A1824" s="1">
        <v>0.361239433288574</v>
      </c>
      <c r="B1824" s="1">
        <v>0.51112019337707304</v>
      </c>
      <c r="C1824" s="1">
        <v>0.65853453670321205</v>
      </c>
    </row>
    <row r="1825" spans="1:3" x14ac:dyDescent="0.2">
      <c r="A1825" s="1">
        <v>0.361300468444824</v>
      </c>
      <c r="B1825" s="1">
        <v>0.51339793780684995</v>
      </c>
      <c r="C1825" s="1">
        <v>0.66122381617549597</v>
      </c>
    </row>
    <row r="1826" spans="1:3" x14ac:dyDescent="0.2">
      <c r="A1826" s="1">
        <v>0.361361503601074</v>
      </c>
      <c r="B1826" s="1">
        <v>0.51588559474388795</v>
      </c>
      <c r="C1826" s="1">
        <v>0.66281420390448198</v>
      </c>
    </row>
    <row r="1827" spans="1:3" x14ac:dyDescent="0.2">
      <c r="A1827" s="1">
        <v>0.361422538757324</v>
      </c>
      <c r="B1827" s="1">
        <v>0.51805675425818598</v>
      </c>
      <c r="C1827" s="1">
        <v>0.66353869932952303</v>
      </c>
    </row>
    <row r="1828" spans="1:3" x14ac:dyDescent="0.2">
      <c r="A1828" s="1">
        <v>0.361483573913574</v>
      </c>
      <c r="B1828" s="1">
        <v>0.52008551001091297</v>
      </c>
      <c r="C1828" s="1">
        <v>0.66337153973093599</v>
      </c>
    </row>
    <row r="1829" spans="1:3" x14ac:dyDescent="0.2">
      <c r="A1829" s="1">
        <v>0.361544609069824</v>
      </c>
      <c r="B1829" s="1">
        <v>0.52197089652367901</v>
      </c>
      <c r="C1829" s="1">
        <v>0.66246067649674201</v>
      </c>
    </row>
    <row r="1830" spans="1:3" x14ac:dyDescent="0.2">
      <c r="A1830" s="1">
        <v>0.361605644226074</v>
      </c>
      <c r="B1830" s="1">
        <v>0.52271779467464496</v>
      </c>
      <c r="C1830" s="1">
        <v>0.66136000845142395</v>
      </c>
    </row>
    <row r="1831" spans="1:3" x14ac:dyDescent="0.2">
      <c r="A1831" s="1">
        <v>0.361666679382324</v>
      </c>
      <c r="B1831" s="1">
        <v>0.52270334465969304</v>
      </c>
      <c r="C1831" s="1">
        <v>0.66006927503857005</v>
      </c>
    </row>
    <row r="1832" spans="1:3" x14ac:dyDescent="0.2">
      <c r="A1832" s="1">
        <v>0.361727714538574</v>
      </c>
      <c r="B1832" s="1">
        <v>0.52254418915663803</v>
      </c>
      <c r="C1832" s="1">
        <v>0.66044876375778105</v>
      </c>
    </row>
    <row r="1833" spans="1:3" x14ac:dyDescent="0.2">
      <c r="A1833" s="1">
        <v>0.361788749694824</v>
      </c>
      <c r="B1833" s="1">
        <v>0.52224023886323301</v>
      </c>
      <c r="C1833" s="1">
        <v>0.66275178774547705</v>
      </c>
    </row>
    <row r="1834" spans="1:3" x14ac:dyDescent="0.2">
      <c r="A1834" s="1">
        <v>0.361849784851074</v>
      </c>
      <c r="B1834" s="1">
        <v>0.52179142584000004</v>
      </c>
      <c r="C1834" s="1">
        <v>0.66345871067598705</v>
      </c>
    </row>
    <row r="1835" spans="1:3" x14ac:dyDescent="0.2">
      <c r="A1835" s="1">
        <v>0.361910820007324</v>
      </c>
      <c r="B1835" s="1">
        <v>0.52113420829957202</v>
      </c>
      <c r="C1835" s="1">
        <v>0.66270697987231697</v>
      </c>
    </row>
    <row r="1836" spans="1:3" x14ac:dyDescent="0.2">
      <c r="A1836" s="1">
        <v>0.361971855163574</v>
      </c>
      <c r="B1836" s="1">
        <v>0.52010303463965901</v>
      </c>
      <c r="C1836" s="1">
        <v>0.66176941204962303</v>
      </c>
    </row>
    <row r="1837" spans="1:3" x14ac:dyDescent="0.2">
      <c r="A1837" s="1">
        <v>0.362032890319824</v>
      </c>
      <c r="B1837" s="1">
        <v>0.51892124803112005</v>
      </c>
      <c r="C1837" s="1">
        <v>0.66260132507829805</v>
      </c>
    </row>
    <row r="1838" spans="1:3" x14ac:dyDescent="0.2">
      <c r="A1838" s="1">
        <v>0.362093925476074</v>
      </c>
      <c r="B1838" s="1">
        <v>0.51852437243805305</v>
      </c>
      <c r="C1838" s="1">
        <v>0.66114843695401004</v>
      </c>
    </row>
    <row r="1839" spans="1:3" x14ac:dyDescent="0.2">
      <c r="A1839" s="1">
        <v>0.362154960632324</v>
      </c>
      <c r="B1839" s="1">
        <v>0.51737335629469905</v>
      </c>
      <c r="C1839" s="1">
        <v>0.66086585088890804</v>
      </c>
    </row>
    <row r="1840" spans="1:3" x14ac:dyDescent="0.2">
      <c r="A1840" s="1">
        <v>0.362215995788574</v>
      </c>
      <c r="B1840" s="1">
        <v>0.51611428298139905</v>
      </c>
      <c r="C1840" s="1">
        <v>0.66081394529110105</v>
      </c>
    </row>
    <row r="1841" spans="1:3" x14ac:dyDescent="0.2">
      <c r="A1841" s="1">
        <v>0.362277030944824</v>
      </c>
      <c r="B1841" s="1">
        <v>0.51606825580294002</v>
      </c>
      <c r="C1841" s="1">
        <v>0.65872407670573196</v>
      </c>
    </row>
    <row r="1842" spans="1:3" x14ac:dyDescent="0.2">
      <c r="A1842" s="1">
        <v>0.362338066101074</v>
      </c>
      <c r="B1842" s="1">
        <v>0.51587613339441196</v>
      </c>
      <c r="C1842" s="1">
        <v>0.65728018094063501</v>
      </c>
    </row>
    <row r="1843" spans="1:3" x14ac:dyDescent="0.2">
      <c r="A1843" s="1">
        <v>0.362399101257324</v>
      </c>
      <c r="B1843" s="1">
        <v>0.51553773587541796</v>
      </c>
      <c r="C1843" s="1">
        <v>0.65649010133493901</v>
      </c>
    </row>
    <row r="1844" spans="1:3" x14ac:dyDescent="0.2">
      <c r="A1844" s="1">
        <v>0.362460136413574</v>
      </c>
      <c r="B1844" s="1">
        <v>0.51505294064718898</v>
      </c>
      <c r="C1844" s="1">
        <v>0.65551275900263795</v>
      </c>
    </row>
    <row r="1845" spans="1:3" x14ac:dyDescent="0.2">
      <c r="A1845" s="1">
        <v>0.362521171569824</v>
      </c>
      <c r="B1845" s="1">
        <v>0.51442168097239505</v>
      </c>
      <c r="C1845" s="1">
        <v>0.65468060960438301</v>
      </c>
    </row>
    <row r="1846" spans="1:3" x14ac:dyDescent="0.2">
      <c r="A1846" s="1">
        <v>0.362582206726074</v>
      </c>
      <c r="B1846" s="1">
        <v>0.51267255529287703</v>
      </c>
      <c r="C1846" s="1">
        <v>0.653967635976205</v>
      </c>
    </row>
    <row r="1847" spans="1:3" x14ac:dyDescent="0.2">
      <c r="A1847" s="1">
        <v>0.362643241882324</v>
      </c>
      <c r="B1847" s="1">
        <v>0.51017306872133705</v>
      </c>
      <c r="C1847" s="1">
        <v>0.65306846763221804</v>
      </c>
    </row>
    <row r="1848" spans="1:3" x14ac:dyDescent="0.2">
      <c r="A1848" s="1">
        <v>0.362704277038574</v>
      </c>
      <c r="B1848" s="1">
        <v>0.50752555525064402</v>
      </c>
      <c r="C1848" s="1">
        <v>0.65198308010728401</v>
      </c>
    </row>
    <row r="1849" spans="1:3" x14ac:dyDescent="0.2">
      <c r="A1849" s="1">
        <v>0.362765312194824</v>
      </c>
      <c r="B1849" s="1">
        <v>0.50573656997594396</v>
      </c>
      <c r="C1849" s="1">
        <v>0.65071150336406103</v>
      </c>
    </row>
    <row r="1850" spans="1:3" x14ac:dyDescent="0.2">
      <c r="A1850" s="1">
        <v>0.362826347351074</v>
      </c>
      <c r="B1850" s="1">
        <v>0.50416151307394497</v>
      </c>
      <c r="C1850" s="1">
        <v>0.64925382210370297</v>
      </c>
    </row>
    <row r="1851" spans="1:3" x14ac:dyDescent="0.2">
      <c r="A1851" s="1">
        <v>0.362887382507324</v>
      </c>
      <c r="B1851" s="1">
        <v>0.50198744198119105</v>
      </c>
      <c r="C1851" s="1">
        <v>0.64761017596786297</v>
      </c>
    </row>
    <row r="1852" spans="1:3" x14ac:dyDescent="0.2">
      <c r="A1852" s="1">
        <v>0.362948417663574</v>
      </c>
      <c r="B1852" s="1">
        <v>0.49893167812939498</v>
      </c>
      <c r="C1852" s="1">
        <v>0.64571775921888397</v>
      </c>
    </row>
    <row r="1853" spans="1:3" x14ac:dyDescent="0.2">
      <c r="A1853" s="1">
        <v>0.363009452819824</v>
      </c>
      <c r="B1853" s="1">
        <v>0.49437911712094401</v>
      </c>
      <c r="C1853" s="1">
        <v>0.64376582301728102</v>
      </c>
    </row>
    <row r="1854" spans="1:3" x14ac:dyDescent="0.2">
      <c r="A1854" s="1">
        <v>0.363070487976074</v>
      </c>
      <c r="B1854" s="1">
        <v>0.48968289568498302</v>
      </c>
      <c r="C1854" s="1">
        <v>0.64156567083522298</v>
      </c>
    </row>
    <row r="1855" spans="1:3" x14ac:dyDescent="0.2">
      <c r="A1855" s="1">
        <v>0.363131523132324</v>
      </c>
      <c r="B1855" s="1">
        <v>0.484894908821982</v>
      </c>
      <c r="C1855" s="1">
        <v>0.63918066280065</v>
      </c>
    </row>
    <row r="1856" spans="1:3" x14ac:dyDescent="0.2">
      <c r="A1856" s="1">
        <v>0.363192558288574</v>
      </c>
      <c r="B1856" s="1">
        <v>0.48108443845704901</v>
      </c>
      <c r="C1856" s="1">
        <v>0.63661121317716596</v>
      </c>
    </row>
    <row r="1857" spans="1:3" x14ac:dyDescent="0.2">
      <c r="A1857" s="1">
        <v>0.363253593444824</v>
      </c>
      <c r="B1857" s="1">
        <v>0.47713187134218399</v>
      </c>
      <c r="C1857" s="1">
        <v>0.63385779049975499</v>
      </c>
    </row>
    <row r="1858" spans="1:3" x14ac:dyDescent="0.2">
      <c r="A1858" s="1">
        <v>0.363314628601074</v>
      </c>
      <c r="B1858" s="1">
        <v>0.473038068601489</v>
      </c>
      <c r="C1858" s="1">
        <v>0.63092091717163801</v>
      </c>
    </row>
    <row r="1859" spans="1:3" x14ac:dyDescent="0.2">
      <c r="A1859" s="1">
        <v>0.363375663757324</v>
      </c>
      <c r="B1859" s="1">
        <v>0.46909197396173502</v>
      </c>
      <c r="C1859" s="1">
        <v>0.62780116903993199</v>
      </c>
    </row>
    <row r="1860" spans="1:3" x14ac:dyDescent="0.2">
      <c r="A1860" s="1">
        <v>0.363436698913574</v>
      </c>
      <c r="B1860" s="1">
        <v>0.46443039884177201</v>
      </c>
      <c r="C1860" s="1">
        <v>0.62449917494769203</v>
      </c>
    </row>
    <row r="1861" spans="1:3" x14ac:dyDescent="0.2">
      <c r="A1861" s="1">
        <v>0.363497734069824</v>
      </c>
      <c r="B1861" s="1">
        <v>0.45991845212947702</v>
      </c>
      <c r="C1861" s="1">
        <v>0.621015616262246</v>
      </c>
    </row>
    <row r="1862" spans="1:3" x14ac:dyDescent="0.2">
      <c r="A1862" s="1">
        <v>0.363558769226074</v>
      </c>
      <c r="B1862" s="1">
        <v>0.45526911053187102</v>
      </c>
      <c r="C1862" s="1">
        <v>0.61735122644852802</v>
      </c>
    </row>
    <row r="1863" spans="1:3" x14ac:dyDescent="0.2">
      <c r="A1863" s="1">
        <v>0.363619804382324</v>
      </c>
      <c r="B1863" s="1">
        <v>0.45045792096068199</v>
      </c>
      <c r="C1863" s="1">
        <v>0.61350679065241698</v>
      </c>
    </row>
    <row r="1864" spans="1:3" x14ac:dyDescent="0.2">
      <c r="A1864" s="1">
        <v>0.363680839538574</v>
      </c>
      <c r="B1864" s="1">
        <v>0.44504711100938199</v>
      </c>
      <c r="C1864" s="1">
        <v>0.60948314535424197</v>
      </c>
    </row>
    <row r="1865" spans="1:3" x14ac:dyDescent="0.2">
      <c r="A1865" s="1">
        <v>0.363741874694824</v>
      </c>
      <c r="B1865" s="1">
        <v>0.44009569646091301</v>
      </c>
      <c r="C1865" s="1">
        <v>0.60496798345826197</v>
      </c>
    </row>
    <row r="1866" spans="1:3" x14ac:dyDescent="0.2">
      <c r="A1866" s="1">
        <v>0.363802909851074</v>
      </c>
      <c r="B1866" s="1">
        <v>0.43531958742944299</v>
      </c>
      <c r="C1866" s="1">
        <v>0.60037282340264098</v>
      </c>
    </row>
    <row r="1867" spans="1:3" x14ac:dyDescent="0.2">
      <c r="A1867" s="1">
        <v>0.363863945007324</v>
      </c>
      <c r="B1867" s="1">
        <v>0.429999967618652</v>
      </c>
      <c r="C1867" s="1">
        <v>0.59413950290094897</v>
      </c>
    </row>
    <row r="1868" spans="1:3" x14ac:dyDescent="0.2">
      <c r="A1868" s="1">
        <v>0.363924980163574</v>
      </c>
      <c r="B1868" s="1">
        <v>0.424549914075246</v>
      </c>
      <c r="C1868" s="1">
        <v>0.587730167468271</v>
      </c>
    </row>
    <row r="1869" spans="1:3" x14ac:dyDescent="0.2">
      <c r="A1869" s="1">
        <v>0.363986015319824</v>
      </c>
      <c r="B1869" s="1">
        <v>0.41897072900556698</v>
      </c>
      <c r="C1869" s="1">
        <v>0.58114638917924399</v>
      </c>
    </row>
    <row r="1870" spans="1:3" x14ac:dyDescent="0.2">
      <c r="A1870" s="1">
        <v>0.364047050476074</v>
      </c>
      <c r="B1870" s="1">
        <v>0.41326375546345201</v>
      </c>
      <c r="C1870" s="1">
        <v>0.57438979367729603</v>
      </c>
    </row>
    <row r="1871" spans="1:3" x14ac:dyDescent="0.2">
      <c r="A1871" s="1">
        <v>0.364108085632324</v>
      </c>
      <c r="B1871" s="1">
        <v>0.40743037729178</v>
      </c>
      <c r="C1871" s="1">
        <v>0.56814414293813698</v>
      </c>
    </row>
    <row r="1872" spans="1:3" x14ac:dyDescent="0.2">
      <c r="A1872" s="1">
        <v>0.364169120788574</v>
      </c>
      <c r="B1872" s="1">
        <v>0.40147201900866603</v>
      </c>
      <c r="C1872" s="1">
        <v>0.56231651095263402</v>
      </c>
    </row>
    <row r="1873" spans="1:3" x14ac:dyDescent="0.2">
      <c r="A1873" s="1">
        <v>0.364230155944824</v>
      </c>
      <c r="B1873" s="1">
        <v>0.39539014562157299</v>
      </c>
      <c r="C1873" s="1">
        <v>0.55638105265961402</v>
      </c>
    </row>
    <row r="1874" spans="1:3" x14ac:dyDescent="0.2">
      <c r="A1874" s="1">
        <v>0.364291191101074</v>
      </c>
      <c r="B1874" s="1">
        <v>0.389740957567554</v>
      </c>
      <c r="C1874" s="1">
        <v>0.55151955441418199</v>
      </c>
    </row>
    <row r="1875" spans="1:3" x14ac:dyDescent="0.2">
      <c r="A1875" s="1">
        <v>0.364352226257324</v>
      </c>
      <c r="B1875" s="1">
        <v>0.38414080504883602</v>
      </c>
      <c r="C1875" s="1">
        <v>0.54626072519560798</v>
      </c>
    </row>
    <row r="1876" spans="1:3" x14ac:dyDescent="0.2">
      <c r="A1876" s="1">
        <v>0.364413261413574</v>
      </c>
      <c r="B1876" s="1">
        <v>0.37664706902503198</v>
      </c>
      <c r="C1876" s="1">
        <v>0.54084017016887798</v>
      </c>
    </row>
    <row r="1877" spans="1:3" x14ac:dyDescent="0.2">
      <c r="A1877" s="1">
        <v>0.364474296569824</v>
      </c>
      <c r="B1877" s="1">
        <v>0.37151349122312199</v>
      </c>
      <c r="C1877" s="1">
        <v>0.53525918331427202</v>
      </c>
    </row>
    <row r="1878" spans="1:3" x14ac:dyDescent="0.2">
      <c r="A1878" s="1">
        <v>0.364535331726074</v>
      </c>
      <c r="B1878" s="1">
        <v>0.36390620618833203</v>
      </c>
      <c r="C1878" s="1">
        <v>0.52951910993874796</v>
      </c>
    </row>
    <row r="1879" spans="1:3" x14ac:dyDescent="0.2">
      <c r="A1879" s="1">
        <v>0.364596366882324</v>
      </c>
      <c r="B1879" s="1">
        <v>0.35642863621225701</v>
      </c>
      <c r="C1879" s="1">
        <v>0.52362134603402999</v>
      </c>
    </row>
    <row r="1880" spans="1:3" x14ac:dyDescent="0.2">
      <c r="A1880" s="1">
        <v>0.364657402038574</v>
      </c>
      <c r="B1880" s="1">
        <v>0.34982906198849201</v>
      </c>
      <c r="C1880" s="1">
        <v>0.51756733755081996</v>
      </c>
    </row>
    <row r="1881" spans="1:3" x14ac:dyDescent="0.2">
      <c r="A1881" s="1">
        <v>0.364718437194824</v>
      </c>
      <c r="B1881" s="1">
        <v>0.34250862396079002</v>
      </c>
      <c r="C1881" s="1">
        <v>0.51135857963935005</v>
      </c>
    </row>
    <row r="1882" spans="1:3" x14ac:dyDescent="0.2">
      <c r="A1882" s="1">
        <v>0.364779472351074</v>
      </c>
      <c r="B1882" s="1">
        <v>0.335356393325835</v>
      </c>
      <c r="C1882" s="1">
        <v>0.50499661588092504</v>
      </c>
    </row>
    <row r="1883" spans="1:3" x14ac:dyDescent="0.2">
      <c r="A1883" s="1">
        <v>0.364840507507324</v>
      </c>
      <c r="B1883" s="1">
        <v>0.32812856603328699</v>
      </c>
      <c r="C1883" s="1">
        <v>0.49848303750727302</v>
      </c>
    </row>
    <row r="1884" spans="1:3" x14ac:dyDescent="0.2">
      <c r="A1884" s="1">
        <v>0.364901542663574</v>
      </c>
      <c r="B1884" s="1">
        <v>0.32079588706812401</v>
      </c>
      <c r="C1884" s="1">
        <v>0.491410315317651</v>
      </c>
    </row>
    <row r="1885" spans="1:3" x14ac:dyDescent="0.2">
      <c r="A1885" s="1">
        <v>0.364962577819824</v>
      </c>
      <c r="B1885" s="1">
        <v>0.31336027035819702</v>
      </c>
      <c r="C1885" s="1">
        <v>0.48330841279782499</v>
      </c>
    </row>
    <row r="1886" spans="1:3" x14ac:dyDescent="0.2">
      <c r="A1886" s="1">
        <v>0.365023612976074</v>
      </c>
      <c r="B1886" s="1">
        <v>0.305823663741772</v>
      </c>
      <c r="C1886" s="1">
        <v>0.47627322290860202</v>
      </c>
    </row>
    <row r="1887" spans="1:3" x14ac:dyDescent="0.2">
      <c r="A1887" s="1">
        <v>0.365084648132324</v>
      </c>
      <c r="B1887" s="1">
        <v>0.29818804855428499</v>
      </c>
      <c r="C1887" s="1">
        <v>0.46951977904687803</v>
      </c>
    </row>
    <row r="1888" spans="1:3" x14ac:dyDescent="0.2">
      <c r="A1888" s="1">
        <v>0.365145683288574</v>
      </c>
      <c r="B1888" s="1">
        <v>0.29045543933141299</v>
      </c>
      <c r="C1888" s="1">
        <v>0.461679492588704</v>
      </c>
    </row>
    <row r="1889" spans="1:3" x14ac:dyDescent="0.2">
      <c r="A1889" s="1">
        <v>0.365206718444824</v>
      </c>
      <c r="B1889" s="1">
        <v>0.282627883501469</v>
      </c>
      <c r="C1889" s="1">
        <v>0.45316671112570001</v>
      </c>
    </row>
    <row r="1890" spans="1:3" x14ac:dyDescent="0.2">
      <c r="A1890" s="1">
        <v>0.365267753601074</v>
      </c>
      <c r="B1890" s="1">
        <v>0.274707461195699</v>
      </c>
      <c r="C1890" s="1">
        <v>0.44492896395474002</v>
      </c>
    </row>
    <row r="1891" spans="1:3" x14ac:dyDescent="0.2">
      <c r="A1891" s="1">
        <v>0.365328788757324</v>
      </c>
      <c r="B1891" s="1">
        <v>0.26669628504856202</v>
      </c>
      <c r="C1891" s="1">
        <v>0.43655556948563001</v>
      </c>
    </row>
    <row r="1892" spans="1:3" x14ac:dyDescent="0.2">
      <c r="A1892" s="1">
        <v>0.365389823913574</v>
      </c>
      <c r="B1892" s="1">
        <v>0.257973647639267</v>
      </c>
      <c r="C1892" s="1">
        <v>0.42804859592626499</v>
      </c>
    </row>
    <row r="1893" spans="1:3" x14ac:dyDescent="0.2">
      <c r="A1893" s="1">
        <v>0.365450859069824</v>
      </c>
      <c r="B1893" s="1">
        <v>0.24850113294925</v>
      </c>
      <c r="C1893" s="1">
        <v>0.41941011955274798</v>
      </c>
    </row>
    <row r="1894" spans="1:3" x14ac:dyDescent="0.2">
      <c r="A1894" s="1">
        <v>0.365511894226074</v>
      </c>
      <c r="B1894" s="1">
        <v>0.238090832777898</v>
      </c>
      <c r="C1894" s="1">
        <v>0.410642228569149</v>
      </c>
    </row>
    <row r="1895" spans="1:3" x14ac:dyDescent="0.2">
      <c r="A1895" s="1">
        <v>0.365572929382324</v>
      </c>
      <c r="B1895" s="1">
        <v>0.230117584880454</v>
      </c>
      <c r="C1895" s="1">
        <v>0.40174702768849901</v>
      </c>
    </row>
    <row r="1896" spans="1:3" x14ac:dyDescent="0.2">
      <c r="A1896" s="1">
        <v>0.365633964538574</v>
      </c>
      <c r="B1896" s="1">
        <v>0.221370440084355</v>
      </c>
      <c r="C1896" s="1">
        <v>0.39272664327846801</v>
      </c>
    </row>
    <row r="1897" spans="1:3" x14ac:dyDescent="0.2">
      <c r="A1897" s="1">
        <v>0.365694999694824</v>
      </c>
      <c r="B1897" s="1">
        <v>0.212034553724231</v>
      </c>
      <c r="C1897" s="1">
        <v>0.38358322898152802</v>
      </c>
    </row>
    <row r="1898" spans="1:3" x14ac:dyDescent="0.2">
      <c r="A1898" s="1">
        <v>0.365756034851074</v>
      </c>
      <c r="B1898" s="1">
        <v>0.202629852319795</v>
      </c>
      <c r="C1898" s="1">
        <v>0.37479716948471498</v>
      </c>
    </row>
    <row r="1899" spans="1:3" x14ac:dyDescent="0.2">
      <c r="A1899" s="1">
        <v>0.365817070007324</v>
      </c>
      <c r="B1899" s="1">
        <v>0.193158993290135</v>
      </c>
      <c r="C1899" s="1">
        <v>0.36606040514920002</v>
      </c>
    </row>
    <row r="1900" spans="1:3" x14ac:dyDescent="0.2">
      <c r="A1900" s="1">
        <v>0.365878105163574</v>
      </c>
      <c r="B1900" s="1">
        <v>0.18362466013704901</v>
      </c>
      <c r="C1900" s="1">
        <v>0.35720614154347202</v>
      </c>
    </row>
    <row r="1901" spans="1:3" x14ac:dyDescent="0.2">
      <c r="A1901" s="1">
        <v>0.365939140319824</v>
      </c>
      <c r="B1901" s="1">
        <v>0.17402956151750101</v>
      </c>
      <c r="C1901" s="1">
        <v>0.34872332207868501</v>
      </c>
    </row>
    <row r="1902" spans="1:3" x14ac:dyDescent="0.2">
      <c r="A1902" s="1">
        <v>0.366000175476074</v>
      </c>
      <c r="B1902" s="1">
        <v>0.16437643035682301</v>
      </c>
      <c r="C1902" s="1">
        <v>0.34094420738484199</v>
      </c>
    </row>
    <row r="1903" spans="1:3" x14ac:dyDescent="0.2">
      <c r="A1903" s="1">
        <v>0.366061210632324</v>
      </c>
      <c r="B1903" s="1">
        <v>0.15466802290596199</v>
      </c>
      <c r="C1903" s="1">
        <v>0.33237452304971798</v>
      </c>
    </row>
    <row r="1904" spans="1:3" x14ac:dyDescent="0.2">
      <c r="A1904" s="1">
        <v>0.366122245788574</v>
      </c>
      <c r="B1904" s="1">
        <v>0.144907117876725</v>
      </c>
      <c r="C1904" s="1">
        <v>0.323579202466655</v>
      </c>
    </row>
    <row r="1905" spans="1:3" x14ac:dyDescent="0.2">
      <c r="A1905" s="1">
        <v>0.366183280944824</v>
      </c>
      <c r="B1905" s="1">
        <v>0.13509651554765301</v>
      </c>
      <c r="C1905" s="1">
        <v>0.31467757408923902</v>
      </c>
    </row>
    <row r="1906" spans="1:3" x14ac:dyDescent="0.2">
      <c r="A1906" s="1">
        <v>0.366244316101074</v>
      </c>
      <c r="B1906" s="1">
        <v>0.12523903693183999</v>
      </c>
      <c r="C1906" s="1">
        <v>0.30567185985244799</v>
      </c>
    </row>
    <row r="1907" spans="1:3" x14ac:dyDescent="0.2">
      <c r="A1907" s="1">
        <v>0.366305351257324</v>
      </c>
      <c r="B1907" s="1">
        <v>0.11533752295900999</v>
      </c>
      <c r="C1907" s="1">
        <v>0.29656434261179099</v>
      </c>
    </row>
    <row r="1908" spans="1:3" x14ac:dyDescent="0.2">
      <c r="A1908" s="1">
        <v>0.366366386413574</v>
      </c>
      <c r="B1908" s="1">
        <v>0.105394833734333</v>
      </c>
      <c r="C1908" s="1">
        <v>0.28735737245753701</v>
      </c>
    </row>
    <row r="1909" spans="1:3" x14ac:dyDescent="0.2">
      <c r="A1909" s="1">
        <v>0.366427421569824</v>
      </c>
      <c r="B1909" s="1">
        <v>9.6194280623561307E-2</v>
      </c>
      <c r="C1909" s="1">
        <v>0.27805337237802702</v>
      </c>
    </row>
    <row r="1910" spans="1:3" x14ac:dyDescent="0.2">
      <c r="A1910" s="1">
        <v>0.366488456726074</v>
      </c>
      <c r="B1910" s="1">
        <v>8.6184593760716605E-2</v>
      </c>
      <c r="C1910" s="1">
        <v>0.26865484309141502</v>
      </c>
    </row>
    <row r="1911" spans="1:3" x14ac:dyDescent="0.2">
      <c r="A1911" s="1">
        <v>0.366549491882324</v>
      </c>
      <c r="B1911" s="1">
        <v>7.5348588096164404E-2</v>
      </c>
      <c r="C1911" s="1">
        <v>0.259164366985493</v>
      </c>
    </row>
    <row r="1912" spans="1:3" x14ac:dyDescent="0.2">
      <c r="A1912" s="1">
        <v>0.366610527038574</v>
      </c>
      <c r="B1912" s="1">
        <v>6.5261637849554896E-2</v>
      </c>
      <c r="C1912" s="1">
        <v>0.24958461101121401</v>
      </c>
    </row>
    <row r="1913" spans="1:3" x14ac:dyDescent="0.2">
      <c r="A1913" s="1">
        <v>0.366671562194824</v>
      </c>
      <c r="B1913" s="1">
        <v>5.4403638993423903E-2</v>
      </c>
      <c r="C1913" s="1">
        <v>0.23991832848403999</v>
      </c>
    </row>
    <row r="1914" spans="1:3" x14ac:dyDescent="0.2">
      <c r="A1914" s="1">
        <v>0.366732597351074</v>
      </c>
      <c r="B1914" s="1">
        <v>4.4794258855812098E-2</v>
      </c>
      <c r="C1914" s="1">
        <v>0.23016835970431501</v>
      </c>
    </row>
    <row r="1915" spans="1:3" x14ac:dyDescent="0.2">
      <c r="A1915" s="1">
        <v>0.366793632507324</v>
      </c>
      <c r="B1915" s="1">
        <v>3.4887057774126699E-2</v>
      </c>
      <c r="C1915" s="1">
        <v>0.22033763141410601</v>
      </c>
    </row>
    <row r="1916" spans="1:3" x14ac:dyDescent="0.2">
      <c r="A1916" s="1">
        <v>0.366854667663574</v>
      </c>
      <c r="B1916" s="1">
        <v>2.4720007114057699E-2</v>
      </c>
      <c r="C1916" s="1">
        <v>0.21042915501245399</v>
      </c>
    </row>
    <row r="1917" spans="1:3" x14ac:dyDescent="0.2">
      <c r="A1917" s="1">
        <v>0.366915702819824</v>
      </c>
      <c r="B1917" s="1">
        <v>1.3809781039333099E-2</v>
      </c>
      <c r="C1917" s="1">
        <v>0.200446023621284</v>
      </c>
    </row>
    <row r="1918" spans="1:3" x14ac:dyDescent="0.2">
      <c r="A1918" s="1">
        <v>0.366976737976074</v>
      </c>
      <c r="B1918" s="1">
        <v>2.69043342465735E-3</v>
      </c>
      <c r="C1918" s="1">
        <v>0.19058425229847301</v>
      </c>
    </row>
    <row r="1919" spans="1:3" x14ac:dyDescent="0.2">
      <c r="A1919" s="1">
        <v>0.367037773132324</v>
      </c>
      <c r="B1919" s="1">
        <v>-8.4422594930252393E-3</v>
      </c>
      <c r="C1919" s="1">
        <v>0.18031903798836299</v>
      </c>
    </row>
    <row r="1920" spans="1:3" x14ac:dyDescent="0.2">
      <c r="A1920" s="1">
        <v>0.367098808288574</v>
      </c>
      <c r="B1920" s="1">
        <v>-1.8961573156953099E-2</v>
      </c>
      <c r="C1920" s="1">
        <v>0.170218305185077</v>
      </c>
    </row>
    <row r="1921" spans="1:3" x14ac:dyDescent="0.2">
      <c r="A1921" s="1">
        <v>0.367159843444824</v>
      </c>
      <c r="B1921" s="1">
        <v>-2.8563124662927399E-2</v>
      </c>
      <c r="C1921" s="1">
        <v>0.160386963974531</v>
      </c>
    </row>
    <row r="1922" spans="1:3" x14ac:dyDescent="0.2">
      <c r="A1922" s="1">
        <v>0.367220878601074</v>
      </c>
      <c r="B1922" s="1">
        <v>-3.8363703584936501E-2</v>
      </c>
      <c r="C1922" s="1">
        <v>0.15060903468704301</v>
      </c>
    </row>
    <row r="1923" spans="1:3" x14ac:dyDescent="0.2">
      <c r="A1923" s="1">
        <v>0.367281913757324</v>
      </c>
      <c r="B1923" s="1">
        <v>-4.8965441658156403E-2</v>
      </c>
      <c r="C1923" s="1">
        <v>0.14046954875635301</v>
      </c>
    </row>
    <row r="1924" spans="1:3" x14ac:dyDescent="0.2">
      <c r="A1924" s="1">
        <v>0.367342948913574</v>
      </c>
      <c r="B1924" s="1">
        <v>-5.9560289377012202E-2</v>
      </c>
      <c r="C1924" s="1">
        <v>0.12924494666964201</v>
      </c>
    </row>
    <row r="1925" spans="1:3" x14ac:dyDescent="0.2">
      <c r="A1925" s="1">
        <v>0.367403984069824</v>
      </c>
      <c r="B1925" s="1">
        <v>-7.0145044974508297E-2</v>
      </c>
      <c r="C1925" s="1">
        <v>0.11887399658254</v>
      </c>
    </row>
    <row r="1926" spans="1:3" x14ac:dyDescent="0.2">
      <c r="A1926" s="1">
        <v>0.367465019226074</v>
      </c>
      <c r="B1926" s="1">
        <v>-8.0716522112122005E-2</v>
      </c>
      <c r="C1926" s="1">
        <v>0.10845808287988699</v>
      </c>
    </row>
    <row r="1927" spans="1:3" x14ac:dyDescent="0.2">
      <c r="A1927" s="1">
        <v>0.367526054382324</v>
      </c>
      <c r="B1927" s="1">
        <v>-9.1271551871977205E-2</v>
      </c>
      <c r="C1927" s="1">
        <v>9.8000284886045994E-2</v>
      </c>
    </row>
    <row r="1928" spans="1:3" x14ac:dyDescent="0.2">
      <c r="A1928" s="1">
        <v>0.367587089538574</v>
      </c>
      <c r="B1928" s="1">
        <v>-0.101806984235364</v>
      </c>
      <c r="C1928" s="1">
        <v>8.8506192297036698E-2</v>
      </c>
    </row>
    <row r="1929" spans="1:3" x14ac:dyDescent="0.2">
      <c r="A1929" s="1">
        <v>0.367648124694824</v>
      </c>
      <c r="B1929" s="1">
        <v>-0.112319689013148</v>
      </c>
      <c r="C1929" s="1">
        <v>7.8664118866455898E-2</v>
      </c>
    </row>
    <row r="1930" spans="1:3" x14ac:dyDescent="0.2">
      <c r="A1930" s="1">
        <v>0.367709159851074</v>
      </c>
      <c r="B1930" s="1">
        <v>-0.12280655623006501</v>
      </c>
      <c r="C1930" s="1">
        <v>6.8232713432469699E-2</v>
      </c>
    </row>
    <row r="1931" spans="1:3" x14ac:dyDescent="0.2">
      <c r="A1931" s="1">
        <v>0.367770195007324</v>
      </c>
      <c r="B1931" s="1">
        <v>-0.13581917502320801</v>
      </c>
      <c r="C1931" s="1">
        <v>5.7772741356593098E-2</v>
      </c>
    </row>
    <row r="1932" spans="1:3" x14ac:dyDescent="0.2">
      <c r="A1932" s="1">
        <v>0.367831230163574</v>
      </c>
      <c r="B1932" s="1">
        <v>-0.14729092287255599</v>
      </c>
      <c r="C1932" s="1">
        <v>4.7287405516643302E-2</v>
      </c>
    </row>
    <row r="1933" spans="1:3" x14ac:dyDescent="0.2">
      <c r="A1933" s="1">
        <v>0.367892265319824</v>
      </c>
      <c r="B1933" s="1">
        <v>-0.15720273250831299</v>
      </c>
      <c r="C1933" s="1">
        <v>3.6779872290272901E-2</v>
      </c>
    </row>
    <row r="1934" spans="1:3" x14ac:dyDescent="0.2">
      <c r="A1934" s="1">
        <v>0.367953300476074</v>
      </c>
      <c r="B1934" s="1">
        <v>-0.16707514543143401</v>
      </c>
      <c r="C1934" s="1">
        <v>2.6253270297251299E-2</v>
      </c>
    </row>
    <row r="1935" spans="1:3" x14ac:dyDescent="0.2">
      <c r="A1935" s="1">
        <v>0.368014335632324</v>
      </c>
      <c r="B1935" s="1">
        <v>-0.176905131594779</v>
      </c>
      <c r="C1935" s="1">
        <v>1.5710690304866399E-2</v>
      </c>
    </row>
    <row r="1936" spans="1:3" x14ac:dyDescent="0.2">
      <c r="A1936" s="1">
        <v>0.368075370788574</v>
      </c>
      <c r="B1936" s="1">
        <v>-0.18668967920516699</v>
      </c>
      <c r="C1936" s="1">
        <v>5.1551863592248E-3</v>
      </c>
    </row>
    <row r="1937" spans="1:3" x14ac:dyDescent="0.2">
      <c r="A1937" s="1">
        <v>0.368136405944824</v>
      </c>
      <c r="B1937" s="1">
        <v>-0.19642579269076099</v>
      </c>
      <c r="C1937" s="1">
        <v>-5.4102219785981502E-3</v>
      </c>
    </row>
    <row r="1938" spans="1:3" x14ac:dyDescent="0.2">
      <c r="A1938" s="1">
        <v>0.368197441101074</v>
      </c>
      <c r="B1938" s="1">
        <v>-0.20611048968607301</v>
      </c>
      <c r="C1938" s="1">
        <v>-1.63641322183413E-2</v>
      </c>
    </row>
    <row r="1939" spans="1:3" x14ac:dyDescent="0.2">
      <c r="A1939" s="1">
        <v>0.368258476257324</v>
      </c>
      <c r="B1939" s="1">
        <v>-0.21661195479047701</v>
      </c>
      <c r="C1939" s="1">
        <v>-2.75539750936213E-2</v>
      </c>
    </row>
    <row r="1940" spans="1:3" x14ac:dyDescent="0.2">
      <c r="A1940" s="1">
        <v>0.368319511413574</v>
      </c>
      <c r="B1940" s="1">
        <v>-0.22792495904917101</v>
      </c>
      <c r="C1940" s="1">
        <v>-3.8747694888063899E-2</v>
      </c>
    </row>
    <row r="1941" spans="1:3" x14ac:dyDescent="0.2">
      <c r="A1941" s="1">
        <v>0.368380546569824</v>
      </c>
      <c r="B1941" s="1">
        <v>-0.23917799428445999</v>
      </c>
      <c r="C1941" s="1">
        <v>-4.9941857621378899E-2</v>
      </c>
    </row>
    <row r="1942" spans="1:3" x14ac:dyDescent="0.2">
      <c r="A1942" s="1">
        <v>0.368441581726074</v>
      </c>
      <c r="B1942" s="1">
        <v>-0.25036761316751399</v>
      </c>
      <c r="C1942" s="1">
        <v>-6.1707700586789198E-2</v>
      </c>
    </row>
    <row r="1943" spans="1:3" x14ac:dyDescent="0.2">
      <c r="A1943" s="1">
        <v>0.368502616882324</v>
      </c>
      <c r="B1943" s="1">
        <v>-0.261490351220793</v>
      </c>
      <c r="C1943" s="1">
        <v>-7.2438781499685898E-2</v>
      </c>
    </row>
    <row r="1944" spans="1:3" x14ac:dyDescent="0.2">
      <c r="A1944" s="1">
        <v>0.368563652038574</v>
      </c>
      <c r="B1944" s="1">
        <v>-0.27254272701492699</v>
      </c>
      <c r="C1944" s="1">
        <v>-8.3492492797840698E-2</v>
      </c>
    </row>
    <row r="1945" spans="1:3" x14ac:dyDescent="0.2">
      <c r="A1945" s="1">
        <v>0.368624687194824</v>
      </c>
      <c r="B1945" s="1">
        <v>-0.283521243092275</v>
      </c>
      <c r="C1945" s="1">
        <v>-9.4653866949652596E-2</v>
      </c>
    </row>
    <row r="1946" spans="1:3" x14ac:dyDescent="0.2">
      <c r="A1946" s="1">
        <v>0.368685722351074</v>
      </c>
      <c r="B1946" s="1">
        <v>-0.29442238756209599</v>
      </c>
      <c r="C1946" s="1">
        <v>-0.105798358207657</v>
      </c>
    </row>
    <row r="1947" spans="1:3" x14ac:dyDescent="0.2">
      <c r="A1947" s="1">
        <v>0.368746757507324</v>
      </c>
      <c r="B1947" s="1">
        <v>-0.30524263639584498</v>
      </c>
      <c r="C1947" s="1">
        <v>-0.116540014478125</v>
      </c>
    </row>
    <row r="1948" spans="1:3" x14ac:dyDescent="0.2">
      <c r="A1948" s="1">
        <v>0.368807792663574</v>
      </c>
      <c r="B1948" s="1">
        <v>-0.31597845636792998</v>
      </c>
      <c r="C1948" s="1">
        <v>-0.12677098552847399</v>
      </c>
    </row>
    <row r="1949" spans="1:3" x14ac:dyDescent="0.2">
      <c r="A1949" s="1">
        <v>0.368868827819824</v>
      </c>
      <c r="B1949" s="1">
        <v>-0.32622254463341299</v>
      </c>
      <c r="C1949" s="1">
        <v>-0.13697194822789399</v>
      </c>
    </row>
    <row r="1950" spans="1:3" x14ac:dyDescent="0.2">
      <c r="A1950" s="1">
        <v>0.368929862976074</v>
      </c>
      <c r="B1950" s="1">
        <v>-0.33535649352779001</v>
      </c>
      <c r="C1950" s="1">
        <v>-0.14713972064533001</v>
      </c>
    </row>
    <row r="1951" spans="1:3" x14ac:dyDescent="0.2">
      <c r="A1951" s="1">
        <v>0.368990898132324</v>
      </c>
      <c r="B1951" s="1">
        <v>-0.34439765488072199</v>
      </c>
      <c r="C1951" s="1">
        <v>-0.15790118057350999</v>
      </c>
    </row>
    <row r="1952" spans="1:3" x14ac:dyDescent="0.2">
      <c r="A1952" s="1">
        <v>0.369051933288574</v>
      </c>
      <c r="B1952" s="1">
        <v>-0.35334305594319498</v>
      </c>
      <c r="C1952" s="1">
        <v>-0.16970384426244001</v>
      </c>
    </row>
    <row r="1953" spans="1:3" x14ac:dyDescent="0.2">
      <c r="A1953" s="1">
        <v>0.369112968444824</v>
      </c>
      <c r="B1953" s="1">
        <v>-0.36218974547400501</v>
      </c>
      <c r="C1953" s="1">
        <v>-0.180140833860026</v>
      </c>
    </row>
    <row r="1954" spans="1:3" x14ac:dyDescent="0.2">
      <c r="A1954" s="1">
        <v>0.369174003601074</v>
      </c>
      <c r="B1954" s="1">
        <v>-0.370719219473788</v>
      </c>
      <c r="C1954" s="1">
        <v>-0.19053112233331801</v>
      </c>
    </row>
    <row r="1955" spans="1:3" x14ac:dyDescent="0.2">
      <c r="A1955" s="1">
        <v>0.369235038757324</v>
      </c>
      <c r="B1955" s="1">
        <v>-0.37957529970495102</v>
      </c>
      <c r="C1955" s="1">
        <v>-0.20087140706949999</v>
      </c>
    </row>
    <row r="1956" spans="1:3" x14ac:dyDescent="0.2">
      <c r="A1956" s="1">
        <v>0.369296073913574</v>
      </c>
      <c r="B1956" s="1">
        <v>-0.38810838033904399</v>
      </c>
      <c r="C1956" s="1">
        <v>-0.211158336583807</v>
      </c>
    </row>
    <row r="1957" spans="1:3" x14ac:dyDescent="0.2">
      <c r="A1957" s="1">
        <v>0.369357109069824</v>
      </c>
      <c r="B1957" s="1">
        <v>-0.39759934127560398</v>
      </c>
      <c r="C1957" s="1">
        <v>-0.221388510628416</v>
      </c>
    </row>
    <row r="1958" spans="1:3" x14ac:dyDescent="0.2">
      <c r="A1958" s="1">
        <v>0.369418144226074</v>
      </c>
      <c r="B1958" s="1">
        <v>-0.40747727630024699</v>
      </c>
      <c r="C1958" s="1">
        <v>-0.23068429537535801</v>
      </c>
    </row>
    <row r="1959" spans="1:3" x14ac:dyDescent="0.2">
      <c r="A1959" s="1">
        <v>0.369479179382324</v>
      </c>
      <c r="B1959" s="1">
        <v>-0.41724056586734498</v>
      </c>
      <c r="C1959" s="1">
        <v>-0.23959813305958899</v>
      </c>
    </row>
    <row r="1960" spans="1:3" x14ac:dyDescent="0.2">
      <c r="A1960" s="1">
        <v>0.369540214538574</v>
      </c>
      <c r="B1960" s="1">
        <v>-0.42688622121430903</v>
      </c>
      <c r="C1960" s="1">
        <v>-0.249631227682895</v>
      </c>
    </row>
    <row r="1961" spans="1:3" x14ac:dyDescent="0.2">
      <c r="A1961" s="1">
        <v>0.369601249694824</v>
      </c>
      <c r="B1961" s="1">
        <v>-0.43624641109897899</v>
      </c>
      <c r="C1961" s="1">
        <v>-0.259564724399166</v>
      </c>
    </row>
    <row r="1962" spans="1:3" x14ac:dyDescent="0.2">
      <c r="A1962" s="1">
        <v>0.369662284851074</v>
      </c>
      <c r="B1962" s="1">
        <v>-0.44513485695129901</v>
      </c>
      <c r="C1962" s="1">
        <v>-0.26732311556198701</v>
      </c>
    </row>
    <row r="1963" spans="1:3" x14ac:dyDescent="0.2">
      <c r="A1963" s="1">
        <v>0.369723320007324</v>
      </c>
      <c r="B1963" s="1">
        <v>-0.45396503860071202</v>
      </c>
      <c r="C1963" s="1">
        <v>-0.27485874686520001</v>
      </c>
    </row>
    <row r="1964" spans="1:3" x14ac:dyDescent="0.2">
      <c r="A1964" s="1">
        <v>0.369784355163574</v>
      </c>
      <c r="B1964" s="1">
        <v>-0.46304420185501699</v>
      </c>
      <c r="C1964" s="1">
        <v>-0.28423000831619899</v>
      </c>
    </row>
    <row r="1965" spans="1:3" x14ac:dyDescent="0.2">
      <c r="A1965" s="1">
        <v>0.369845390319824</v>
      </c>
      <c r="B1965" s="1">
        <v>-0.47198894755944898</v>
      </c>
      <c r="C1965" s="1">
        <v>-0.29304128547728397</v>
      </c>
    </row>
    <row r="1966" spans="1:3" x14ac:dyDescent="0.2">
      <c r="A1966" s="1">
        <v>0.369906425476074</v>
      </c>
      <c r="B1966" s="1">
        <v>-0.48079624690209899</v>
      </c>
      <c r="C1966" s="1">
        <v>-0.30139379916443798</v>
      </c>
    </row>
    <row r="1967" spans="1:3" x14ac:dyDescent="0.2">
      <c r="A1967" s="1">
        <v>0.369967460632324</v>
      </c>
      <c r="B1967" s="1">
        <v>-0.489463106260973</v>
      </c>
      <c r="C1967" s="1">
        <v>-0.31017466182320702</v>
      </c>
    </row>
    <row r="1968" spans="1:3" x14ac:dyDescent="0.2">
      <c r="A1968" s="1">
        <v>0.370028495788574</v>
      </c>
      <c r="B1968" s="1">
        <v>-0.49798656803406899</v>
      </c>
      <c r="C1968" s="1">
        <v>-0.32047295206787102</v>
      </c>
    </row>
    <row r="1969" spans="1:3" x14ac:dyDescent="0.2">
      <c r="A1969" s="1">
        <v>0.370089530944824</v>
      </c>
      <c r="B1969" s="1">
        <v>-0.50636371143691705</v>
      </c>
      <c r="C1969" s="1">
        <v>-0.32982119321439202</v>
      </c>
    </row>
    <row r="1970" spans="1:3" x14ac:dyDescent="0.2">
      <c r="A1970" s="1">
        <v>0.370150566101074</v>
      </c>
      <c r="B1970" s="1">
        <v>-0.51459165324913603</v>
      </c>
      <c r="C1970" s="1">
        <v>-0.33737395628908401</v>
      </c>
    </row>
    <row r="1971" spans="1:3" x14ac:dyDescent="0.2">
      <c r="A1971" s="1">
        <v>0.370211601257324</v>
      </c>
      <c r="B1971" s="1">
        <v>-0.52266754848785102</v>
      </c>
      <c r="C1971" s="1">
        <v>-0.34480075605444699</v>
      </c>
    </row>
    <row r="1972" spans="1:3" x14ac:dyDescent="0.2">
      <c r="A1972" s="1">
        <v>0.370272636413574</v>
      </c>
      <c r="B1972" s="1">
        <v>-0.53031158588927496</v>
      </c>
      <c r="C1972" s="1">
        <v>-0.352128221988598</v>
      </c>
    </row>
    <row r="1973" spans="1:3" x14ac:dyDescent="0.2">
      <c r="A1973" s="1">
        <v>0.370333671569824</v>
      </c>
      <c r="B1973" s="1">
        <v>-0.53729572609731502</v>
      </c>
      <c r="C1973" s="1">
        <v>-0.359353935785654</v>
      </c>
    </row>
    <row r="1974" spans="1:3" x14ac:dyDescent="0.2">
      <c r="A1974" s="1">
        <v>0.370394706726074</v>
      </c>
      <c r="B1974" s="1">
        <v>-0.54588025821701203</v>
      </c>
      <c r="C1974" s="1">
        <v>-0.36647549233313198</v>
      </c>
    </row>
    <row r="1975" spans="1:3" x14ac:dyDescent="0.2">
      <c r="A1975" s="1">
        <v>0.370455741882324</v>
      </c>
      <c r="B1975" s="1">
        <v>-0.553750467551829</v>
      </c>
      <c r="C1975" s="1">
        <v>-0.37349049667100798</v>
      </c>
    </row>
    <row r="1976" spans="1:3" x14ac:dyDescent="0.2">
      <c r="A1976" s="1">
        <v>0.370516777038574</v>
      </c>
      <c r="B1976" s="1">
        <v>-0.561996988401957</v>
      </c>
      <c r="C1976" s="1">
        <v>-0.38039656259691002</v>
      </c>
    </row>
    <row r="1977" spans="1:3" x14ac:dyDescent="0.2">
      <c r="A1977" s="1">
        <v>0.370577812194824</v>
      </c>
      <c r="B1977" s="1">
        <v>-0.56873627584498898</v>
      </c>
      <c r="C1977" s="1">
        <v>-0.38719131320394501</v>
      </c>
    </row>
    <row r="1978" spans="1:3" x14ac:dyDescent="0.2">
      <c r="A1978" s="1">
        <v>0.370638847351074</v>
      </c>
      <c r="B1978" s="1">
        <v>-0.57486626451223199</v>
      </c>
      <c r="C1978" s="1">
        <v>-0.393872383373362</v>
      </c>
    </row>
    <row r="1979" spans="1:3" x14ac:dyDescent="0.2">
      <c r="A1979" s="1">
        <v>0.370699882507324</v>
      </c>
      <c r="B1979" s="1">
        <v>-0.58147278792117596</v>
      </c>
      <c r="C1979" s="1">
        <v>-0.40043742404024602</v>
      </c>
    </row>
    <row r="1980" spans="1:3" x14ac:dyDescent="0.2">
      <c r="A1980" s="1">
        <v>0.370760917663574</v>
      </c>
      <c r="B1980" s="1">
        <v>-0.58799501532821397</v>
      </c>
      <c r="C1980" s="1">
        <v>-0.40726719279629198</v>
      </c>
    </row>
    <row r="1981" spans="1:3" x14ac:dyDescent="0.2">
      <c r="A1981" s="1">
        <v>0.370821952819824</v>
      </c>
      <c r="B1981" s="1">
        <v>-0.59237222704299997</v>
      </c>
      <c r="C1981" s="1">
        <v>-0.41339202693577398</v>
      </c>
    </row>
    <row r="1982" spans="1:3" x14ac:dyDescent="0.2">
      <c r="A1982" s="1">
        <v>0.370882987976074</v>
      </c>
      <c r="B1982" s="1">
        <v>-0.59764564261712505</v>
      </c>
      <c r="C1982" s="1">
        <v>-0.41941324445270101</v>
      </c>
    </row>
    <row r="1983" spans="1:3" x14ac:dyDescent="0.2">
      <c r="A1983" s="1">
        <v>0.370944023132324</v>
      </c>
      <c r="B1983" s="1">
        <v>-0.602894778109756</v>
      </c>
      <c r="C1983" s="1">
        <v>-0.42556868028152001</v>
      </c>
    </row>
    <row r="1984" spans="1:3" x14ac:dyDescent="0.2">
      <c r="A1984" s="1">
        <v>0.371005058288574</v>
      </c>
      <c r="B1984" s="1">
        <v>-0.60796157504386505</v>
      </c>
      <c r="C1984" s="1">
        <v>-0.43182800707673302</v>
      </c>
    </row>
    <row r="1985" spans="1:3" x14ac:dyDescent="0.2">
      <c r="A1985" s="1">
        <v>0.371066093444824</v>
      </c>
      <c r="B1985" s="1">
        <v>-0.61284409288384201</v>
      </c>
      <c r="C1985" s="1">
        <v>-0.43838829245201999</v>
      </c>
    </row>
    <row r="1986" spans="1:3" x14ac:dyDescent="0.2">
      <c r="A1986" s="1">
        <v>0.371127128601074</v>
      </c>
      <c r="B1986" s="1">
        <v>-0.61807794115639703</v>
      </c>
      <c r="C1986" s="1">
        <v>-0.44587610827554702</v>
      </c>
    </row>
    <row r="1987" spans="1:3" x14ac:dyDescent="0.2">
      <c r="A1987" s="1">
        <v>0.371188163757324</v>
      </c>
      <c r="B1987" s="1">
        <v>-0.62353214379641198</v>
      </c>
      <c r="C1987" s="1">
        <v>-0.452401245741891</v>
      </c>
    </row>
    <row r="1988" spans="1:3" x14ac:dyDescent="0.2">
      <c r="A1988" s="1">
        <v>0.371249198913574</v>
      </c>
      <c r="B1988" s="1">
        <v>-0.62879550766162795</v>
      </c>
      <c r="C1988" s="1">
        <v>-0.45831555605056501</v>
      </c>
    </row>
    <row r="1989" spans="1:3" x14ac:dyDescent="0.2">
      <c r="A1989" s="1">
        <v>0.371310234069824</v>
      </c>
      <c r="B1989" s="1">
        <v>-0.63386596671166895</v>
      </c>
      <c r="C1989" s="1">
        <v>-0.46408993196381099</v>
      </c>
    </row>
    <row r="1990" spans="1:3" x14ac:dyDescent="0.2">
      <c r="A1990" s="1">
        <v>0.371371269226074</v>
      </c>
      <c r="B1990" s="1">
        <v>-0.63874152864800504</v>
      </c>
      <c r="C1990" s="1">
        <v>-0.46972227904684799</v>
      </c>
    </row>
    <row r="1991" spans="1:3" x14ac:dyDescent="0.2">
      <c r="A1991" s="1">
        <v>0.371432304382324</v>
      </c>
      <c r="B1991" s="1">
        <v>-0.64342027751145703</v>
      </c>
      <c r="C1991" s="1">
        <v>-0.473811453195083</v>
      </c>
    </row>
    <row r="1992" spans="1:3" x14ac:dyDescent="0.2">
      <c r="A1992" s="1">
        <v>0.371493339538574</v>
      </c>
      <c r="B1992" s="1">
        <v>-0.64790037583129301</v>
      </c>
      <c r="C1992" s="1">
        <v>-0.47764948120607698</v>
      </c>
    </row>
    <row r="1993" spans="1:3" x14ac:dyDescent="0.2">
      <c r="A1993" s="1">
        <v>0.371554374694824</v>
      </c>
      <c r="B1993" s="1">
        <v>-0.65218006624528402</v>
      </c>
      <c r="C1993" s="1">
        <v>-0.48360329509134498</v>
      </c>
    </row>
    <row r="1994" spans="1:3" x14ac:dyDescent="0.2">
      <c r="A1994" s="1">
        <v>0.371615409851074</v>
      </c>
      <c r="B1994" s="1">
        <v>-0.65625767267233404</v>
      </c>
      <c r="C1994" s="1">
        <v>-0.48970870171194503</v>
      </c>
    </row>
    <row r="1995" spans="1:3" x14ac:dyDescent="0.2">
      <c r="A1995" s="1">
        <v>0.371676445007324</v>
      </c>
      <c r="B1995" s="1">
        <v>-0.66013160090690104</v>
      </c>
      <c r="C1995" s="1">
        <v>-0.49566294484940998</v>
      </c>
    </row>
    <row r="1996" spans="1:3" x14ac:dyDescent="0.2">
      <c r="A1996" s="1">
        <v>0.371737480163574</v>
      </c>
      <c r="B1996" s="1">
        <v>-0.66380033873628497</v>
      </c>
      <c r="C1996" s="1">
        <v>-0.50042190624623195</v>
      </c>
    </row>
    <row r="1997" spans="1:3" x14ac:dyDescent="0.2">
      <c r="A1997" s="1">
        <v>0.371798515319824</v>
      </c>
      <c r="B1997" s="1">
        <v>-0.667262455537035</v>
      </c>
      <c r="C1997" s="1">
        <v>-0.505005069764628</v>
      </c>
    </row>
    <row r="1998" spans="1:3" x14ac:dyDescent="0.2">
      <c r="A1998" s="1">
        <v>0.371859550476074</v>
      </c>
      <c r="B1998" s="1">
        <v>-0.670516601392115</v>
      </c>
      <c r="C1998" s="1">
        <v>-0.50943104302582898</v>
      </c>
    </row>
    <row r="1999" spans="1:3" x14ac:dyDescent="0.2">
      <c r="A1999" s="1">
        <v>0.371920585632324</v>
      </c>
      <c r="B1999" s="1">
        <v>-0.67356150575600704</v>
      </c>
      <c r="C1999" s="1">
        <v>-0.51424955725356303</v>
      </c>
    </row>
    <row r="2000" spans="1:3" x14ac:dyDescent="0.2">
      <c r="A2000" s="1">
        <v>0.371981620788574</v>
      </c>
      <c r="B2000" s="1">
        <v>-0.67639597571700805</v>
      </c>
      <c r="C2000" s="1">
        <v>-0.51780472690732804</v>
      </c>
    </row>
    <row r="2001" spans="1:3" x14ac:dyDescent="0.2">
      <c r="A2001" s="1">
        <v>0.372042655944824</v>
      </c>
      <c r="B2001" s="1">
        <v>-0.67901889389838399</v>
      </c>
      <c r="C2001" s="1">
        <v>-0.52174921281921305</v>
      </c>
    </row>
    <row r="2002" spans="1:3" x14ac:dyDescent="0.2">
      <c r="A2002" s="1">
        <v>0.372103691101074</v>
      </c>
      <c r="B2002" s="1">
        <v>-0.68142921609227103</v>
      </c>
      <c r="C2002" s="1">
        <v>-0.52553005966282496</v>
      </c>
    </row>
    <row r="2003" spans="1:3" x14ac:dyDescent="0.2">
      <c r="A2003" s="1">
        <v>0.372164726257324</v>
      </c>
      <c r="B2003" s="1">
        <v>-0.68362596860983704</v>
      </c>
      <c r="C2003" s="1">
        <v>-0.52914577760228698</v>
      </c>
    </row>
    <row r="2004" spans="1:3" x14ac:dyDescent="0.2">
      <c r="A2004" s="1">
        <v>0.372225761413574</v>
      </c>
      <c r="B2004" s="1">
        <v>-0.68560824552495503</v>
      </c>
      <c r="C2004" s="1">
        <v>-0.53265715359277399</v>
      </c>
    </row>
    <row r="2005" spans="1:3" x14ac:dyDescent="0.2">
      <c r="A2005" s="1">
        <v>0.372286796569824</v>
      </c>
      <c r="B2005" s="1">
        <v>-0.68737520581496003</v>
      </c>
      <c r="C2005" s="1">
        <v>-0.53658970620203195</v>
      </c>
    </row>
    <row r="2006" spans="1:3" x14ac:dyDescent="0.2">
      <c r="A2006" s="1">
        <v>0.372347831726074</v>
      </c>
      <c r="B2006" s="1">
        <v>-0.68892607047412802</v>
      </c>
      <c r="C2006" s="1">
        <v>-0.53922853698929496</v>
      </c>
    </row>
    <row r="2007" spans="1:3" x14ac:dyDescent="0.2">
      <c r="A2007" s="1">
        <v>0.372408866882324</v>
      </c>
      <c r="B2007" s="1">
        <v>-0.69026011971198198</v>
      </c>
      <c r="C2007" s="1">
        <v>-0.54184886881293404</v>
      </c>
    </row>
    <row r="2008" spans="1:3" x14ac:dyDescent="0.2">
      <c r="A2008" s="1">
        <v>0.372469902038574</v>
      </c>
      <c r="B2008" s="1">
        <v>-0.69137669028419602</v>
      </c>
      <c r="C2008" s="1">
        <v>-0.542970711294126</v>
      </c>
    </row>
    <row r="2009" spans="1:3" x14ac:dyDescent="0.2">
      <c r="A2009" s="1">
        <v>0.372530937194824</v>
      </c>
      <c r="B2009" s="1">
        <v>-0.69246501333073895</v>
      </c>
      <c r="C2009" s="1">
        <v>-0.54391706906166104</v>
      </c>
    </row>
    <row r="2010" spans="1:3" x14ac:dyDescent="0.2">
      <c r="A2010" s="1">
        <v>0.372591972351074</v>
      </c>
      <c r="B2010" s="1">
        <v>-0.69351907643882604</v>
      </c>
      <c r="C2010" s="1">
        <v>-0.544687683937775</v>
      </c>
    </row>
    <row r="2011" spans="1:3" x14ac:dyDescent="0.2">
      <c r="A2011" s="1">
        <v>0.372653007507324</v>
      </c>
      <c r="B2011" s="1">
        <v>-0.69400294205197399</v>
      </c>
      <c r="C2011" s="1">
        <v>-0.54586604180525</v>
      </c>
    </row>
    <row r="2012" spans="1:3" x14ac:dyDescent="0.2">
      <c r="A2012" s="1">
        <v>0.372714042663574</v>
      </c>
      <c r="B2012" s="1">
        <v>-0.69398643812961902</v>
      </c>
      <c r="C2012" s="1">
        <v>-0.54782942898773102</v>
      </c>
    </row>
    <row r="2013" spans="1:3" x14ac:dyDescent="0.2">
      <c r="A2013" s="1">
        <v>0.372775077819824</v>
      </c>
      <c r="B2013" s="1">
        <v>-0.693677822586655</v>
      </c>
      <c r="C2013" s="1">
        <v>-0.54961721638329597</v>
      </c>
    </row>
    <row r="2014" spans="1:3" x14ac:dyDescent="0.2">
      <c r="A2014" s="1">
        <v>0.372836112976074</v>
      </c>
      <c r="B2014" s="1">
        <v>-0.69327776151312803</v>
      </c>
      <c r="C2014" s="1">
        <v>-0.550054722711808</v>
      </c>
    </row>
    <row r="2015" spans="1:3" x14ac:dyDescent="0.2">
      <c r="A2015" s="1">
        <v>0.372897148132324</v>
      </c>
      <c r="B2015" s="1">
        <v>-0.69402567425619599</v>
      </c>
      <c r="C2015" s="1">
        <v>-0.54970251602389897</v>
      </c>
    </row>
    <row r="2016" spans="1:3" x14ac:dyDescent="0.2">
      <c r="A2016" s="1">
        <v>0.372958183288574</v>
      </c>
      <c r="B2016" s="1">
        <v>-0.69651967017570104</v>
      </c>
      <c r="C2016" s="1">
        <v>-0.54917380236788804</v>
      </c>
    </row>
    <row r="2017" spans="1:3" x14ac:dyDescent="0.2">
      <c r="A2017" s="1">
        <v>0.373019218444824</v>
      </c>
      <c r="B2017" s="1">
        <v>-0.69658013793129603</v>
      </c>
      <c r="C2017" s="1">
        <v>-0.54846854718958404</v>
      </c>
    </row>
    <row r="2018" spans="1:3" x14ac:dyDescent="0.2">
      <c r="A2018" s="1">
        <v>0.373080253601074</v>
      </c>
      <c r="B2018" s="1">
        <v>-0.69689925455825597</v>
      </c>
      <c r="C2018" s="1">
        <v>-0.54779036750919297</v>
      </c>
    </row>
    <row r="2019" spans="1:3" x14ac:dyDescent="0.2">
      <c r="A2019" s="1">
        <v>0.373141288757324</v>
      </c>
      <c r="B2019" s="1">
        <v>-0.69456295989294004</v>
      </c>
      <c r="C2019" s="1">
        <v>-0.54669309456995296</v>
      </c>
    </row>
    <row r="2020" spans="1:3" x14ac:dyDescent="0.2">
      <c r="A2020" s="1">
        <v>0.373202323913574</v>
      </c>
      <c r="B2020" s="1">
        <v>-0.69291621050135999</v>
      </c>
      <c r="C2020" s="1">
        <v>-0.54610071273171801</v>
      </c>
    </row>
    <row r="2021" spans="1:3" x14ac:dyDescent="0.2">
      <c r="A2021" s="1">
        <v>0.373263359069824</v>
      </c>
      <c r="B2021" s="1">
        <v>-0.69047278045088201</v>
      </c>
      <c r="C2021" s="1">
        <v>-0.54572566340969697</v>
      </c>
    </row>
    <row r="2022" spans="1:3" x14ac:dyDescent="0.2">
      <c r="A2022" s="1">
        <v>0.373324394226074</v>
      </c>
      <c r="B2022" s="1">
        <v>-0.68695918315013305</v>
      </c>
      <c r="C2022" s="1">
        <v>-0.54395175763949899</v>
      </c>
    </row>
    <row r="2023" spans="1:3" x14ac:dyDescent="0.2">
      <c r="A2023" s="1">
        <v>0.373385429382324</v>
      </c>
      <c r="B2023" s="1">
        <v>-0.68579409200300301</v>
      </c>
      <c r="C2023" s="1">
        <v>-0.54474494899137005</v>
      </c>
    </row>
    <row r="2024" spans="1:3" x14ac:dyDescent="0.2">
      <c r="A2024" s="1">
        <v>0.373446464538574</v>
      </c>
      <c r="B2024" s="1">
        <v>-0.68546870693555495</v>
      </c>
      <c r="C2024" s="1">
        <v>-0.542264614961807</v>
      </c>
    </row>
    <row r="2025" spans="1:3" x14ac:dyDescent="0.2">
      <c r="A2025" s="1">
        <v>0.373507499694824</v>
      </c>
      <c r="B2025" s="1">
        <v>-0.68491900665300598</v>
      </c>
      <c r="C2025" s="1">
        <v>-0.539281993226987</v>
      </c>
    </row>
    <row r="2026" spans="1:3" x14ac:dyDescent="0.2">
      <c r="A2026" s="1">
        <v>0.373568534851074</v>
      </c>
      <c r="B2026" s="1">
        <v>-0.68414512939760996</v>
      </c>
      <c r="C2026" s="1">
        <v>-0.53612085229795403</v>
      </c>
    </row>
    <row r="2027" spans="1:3" x14ac:dyDescent="0.2">
      <c r="A2027" s="1">
        <v>0.373629570007324</v>
      </c>
      <c r="B2027" s="1">
        <v>-0.68314729134457097</v>
      </c>
      <c r="C2027" s="1">
        <v>-0.53278173309028198</v>
      </c>
    </row>
    <row r="2028" spans="1:3" x14ac:dyDescent="0.2">
      <c r="A2028" s="1">
        <v>0.373690605163574</v>
      </c>
      <c r="B2028" s="1">
        <v>-0.68192577899004203</v>
      </c>
      <c r="C2028" s="1">
        <v>-0.52942946669575297</v>
      </c>
    </row>
    <row r="2029" spans="1:3" x14ac:dyDescent="0.2">
      <c r="A2029" s="1">
        <v>0.373751640319824</v>
      </c>
      <c r="B2029" s="1">
        <v>-0.68048094160928496</v>
      </c>
      <c r="C2029" s="1">
        <v>-0.526943170053225</v>
      </c>
    </row>
    <row r="2030" spans="1:3" x14ac:dyDescent="0.2">
      <c r="A2030" s="1">
        <v>0.373812675476074</v>
      </c>
      <c r="B2030" s="1">
        <v>-0.67881318387047296</v>
      </c>
      <c r="C2030" s="1">
        <v>-0.524280679007605</v>
      </c>
    </row>
    <row r="2031" spans="1:3" x14ac:dyDescent="0.2">
      <c r="A2031" s="1">
        <v>0.373873710632324</v>
      </c>
      <c r="B2031" s="1">
        <v>-0.67692295879816899</v>
      </c>
      <c r="C2031" s="1">
        <v>-0.52220074195620003</v>
      </c>
    </row>
    <row r="2032" spans="1:3" x14ac:dyDescent="0.2">
      <c r="A2032" s="1">
        <v>0.373934745788574</v>
      </c>
      <c r="B2032" s="1">
        <v>-0.67481076126515904</v>
      </c>
      <c r="C2032" s="1">
        <v>-0.51958870891368503</v>
      </c>
    </row>
    <row r="2033" spans="1:3" x14ac:dyDescent="0.2">
      <c r="A2033" s="1">
        <v>0.373995780944824</v>
      </c>
      <c r="B2033" s="1">
        <v>-0.67247712210579003</v>
      </c>
      <c r="C2033" s="1">
        <v>-0.51549168080517405</v>
      </c>
    </row>
    <row r="2034" spans="1:3" x14ac:dyDescent="0.2">
      <c r="A2034" s="1">
        <v>0.374056816101074</v>
      </c>
      <c r="B2034" s="1">
        <v>-0.66992260304544204</v>
      </c>
      <c r="C2034" s="1">
        <v>-0.51188038950057801</v>
      </c>
    </row>
    <row r="2035" spans="1:3" x14ac:dyDescent="0.2">
      <c r="A2035" s="1">
        <v>0.374117851257324</v>
      </c>
      <c r="B2035" s="1">
        <v>-0.66714779250813405</v>
      </c>
      <c r="C2035" s="1">
        <v>-0.50834615930579397</v>
      </c>
    </row>
    <row r="2036" spans="1:3" x14ac:dyDescent="0.2">
      <c r="A2036" s="1">
        <v>0.374178886413574</v>
      </c>
      <c r="B2036" s="1">
        <v>-0.66415330243135096</v>
      </c>
      <c r="C2036" s="1">
        <v>-0.50463984258960004</v>
      </c>
    </row>
    <row r="2037" spans="1:3" x14ac:dyDescent="0.2">
      <c r="A2037" s="1">
        <v>0.374239921569824</v>
      </c>
      <c r="B2037" s="1">
        <v>-0.660939766144926</v>
      </c>
      <c r="C2037" s="1">
        <v>-0.50076233126883896</v>
      </c>
    </row>
    <row r="2038" spans="1:3" x14ac:dyDescent="0.2">
      <c r="A2038" s="1">
        <v>0.374300956726074</v>
      </c>
      <c r="B2038" s="1">
        <v>-0.657507837380511</v>
      </c>
      <c r="C2038" s="1">
        <v>-0.49671457657908502</v>
      </c>
    </row>
    <row r="2039" spans="1:3" x14ac:dyDescent="0.2">
      <c r="A2039" s="1">
        <v>0.374361991882324</v>
      </c>
      <c r="B2039" s="1">
        <v>-0.65385819041730298</v>
      </c>
      <c r="C2039" s="1">
        <v>-0.492497589159268</v>
      </c>
    </row>
    <row r="2040" spans="1:3" x14ac:dyDescent="0.2">
      <c r="A2040" s="1">
        <v>0.374423027038574</v>
      </c>
      <c r="B2040" s="1">
        <v>-0.64999152137178795</v>
      </c>
      <c r="C2040" s="1">
        <v>-0.48811243915657698</v>
      </c>
    </row>
    <row r="2041" spans="1:3" x14ac:dyDescent="0.2">
      <c r="A2041" s="1">
        <v>0.374484062194824</v>
      </c>
      <c r="B2041" s="1">
        <v>-0.64678412705868704</v>
      </c>
      <c r="C2041" s="1">
        <v>-0.483560256309918</v>
      </c>
    </row>
    <row r="2042" spans="1:3" x14ac:dyDescent="0.2">
      <c r="A2042" s="1">
        <v>0.374545097351074</v>
      </c>
      <c r="B2042" s="1">
        <v>-0.64214723163708298</v>
      </c>
      <c r="C2042" s="1">
        <v>-0.47884222998384701</v>
      </c>
    </row>
    <row r="2043" spans="1:3" x14ac:dyDescent="0.2">
      <c r="A2043" s="1">
        <v>0.374606132507324</v>
      </c>
      <c r="B2043" s="1">
        <v>-0.63709672890426305</v>
      </c>
      <c r="C2043" s="1">
        <v>-0.47395960919214603</v>
      </c>
    </row>
    <row r="2044" spans="1:3" x14ac:dyDescent="0.2">
      <c r="A2044" s="1">
        <v>0.374667167663574</v>
      </c>
      <c r="B2044" s="1">
        <v>-0.63222540546000905</v>
      </c>
      <c r="C2044" s="1">
        <v>-0.46737411335585</v>
      </c>
    </row>
    <row r="2045" spans="1:3" x14ac:dyDescent="0.2">
      <c r="A2045" s="1">
        <v>0.374728202819824</v>
      </c>
      <c r="B2045" s="1">
        <v>-0.62694291365719901</v>
      </c>
      <c r="C2045" s="1">
        <v>-0.46059908612108102</v>
      </c>
    </row>
    <row r="2046" spans="1:3" x14ac:dyDescent="0.2">
      <c r="A2046" s="1">
        <v>0.374789237976074</v>
      </c>
      <c r="B2046" s="1">
        <v>-0.62144778668095502</v>
      </c>
      <c r="C2046" s="1">
        <v>-0.45509080777435601</v>
      </c>
    </row>
    <row r="2047" spans="1:3" x14ac:dyDescent="0.2">
      <c r="A2047" s="1">
        <v>0.374850273132324</v>
      </c>
      <c r="B2047" s="1">
        <v>-0.61574142843147295</v>
      </c>
      <c r="C2047" s="1">
        <v>-0.449422352431253</v>
      </c>
    </row>
    <row r="2048" spans="1:3" x14ac:dyDescent="0.2">
      <c r="A2048" s="1">
        <v>0.374911308288574</v>
      </c>
      <c r="B2048" s="1">
        <v>-0.60982531390180506</v>
      </c>
      <c r="C2048" s="1">
        <v>-0.44359565320135502</v>
      </c>
    </row>
    <row r="2049" spans="1:3" x14ac:dyDescent="0.2">
      <c r="A2049" s="1">
        <v>0.374972343444824</v>
      </c>
      <c r="B2049" s="1">
        <v>-0.60370098835405495</v>
      </c>
      <c r="C2049" s="1">
        <v>-0.43761272275567198</v>
      </c>
    </row>
    <row r="2050" spans="1:3" x14ac:dyDescent="0.2">
      <c r="A2050" s="1">
        <v>0.375033378601074</v>
      </c>
      <c r="B2050" s="1">
        <v>-0.59737006702548101</v>
      </c>
      <c r="C2050" s="1">
        <v>-0.43147564481334499</v>
      </c>
    </row>
    <row r="2051" spans="1:3" x14ac:dyDescent="0.2">
      <c r="A2051" s="1">
        <v>0.375094413757324</v>
      </c>
      <c r="B2051" s="1">
        <v>-0.59088869250540199</v>
      </c>
      <c r="C2051" s="1">
        <v>-0.42421628540248602</v>
      </c>
    </row>
    <row r="2052" spans="1:3" x14ac:dyDescent="0.2">
      <c r="A2052" s="1">
        <v>0.375155448913574</v>
      </c>
      <c r="B2052" s="1">
        <v>-0.585393449915939</v>
      </c>
      <c r="C2052" s="1">
        <v>-0.41637111832027701</v>
      </c>
    </row>
    <row r="2053" spans="1:3" x14ac:dyDescent="0.2">
      <c r="A2053" s="1">
        <v>0.375216484069824</v>
      </c>
      <c r="B2053" s="1">
        <v>-0.57969442348303601</v>
      </c>
      <c r="C2053" s="1">
        <v>-0.408380656421508</v>
      </c>
    </row>
    <row r="2054" spans="1:3" x14ac:dyDescent="0.2">
      <c r="A2054" s="1">
        <v>0.375277519226074</v>
      </c>
      <c r="B2054" s="1">
        <v>-0.57223207915743302</v>
      </c>
      <c r="C2054" s="1">
        <v>-0.401483957837804</v>
      </c>
    </row>
    <row r="2055" spans="1:3" x14ac:dyDescent="0.2">
      <c r="A2055" s="1">
        <v>0.375338554382324</v>
      </c>
      <c r="B2055" s="1">
        <v>-0.56518303304644402</v>
      </c>
      <c r="C2055" s="1">
        <v>-0.39502498375034001</v>
      </c>
    </row>
    <row r="2056" spans="1:3" x14ac:dyDescent="0.2">
      <c r="A2056" s="1">
        <v>0.375399589538574</v>
      </c>
      <c r="B2056" s="1">
        <v>-0.55861118144954802</v>
      </c>
      <c r="C2056" s="1">
        <v>-0.38779335177289398</v>
      </c>
    </row>
    <row r="2057" spans="1:3" x14ac:dyDescent="0.2">
      <c r="A2057" s="1">
        <v>0.375460624694824</v>
      </c>
      <c r="B2057" s="1">
        <v>-0.55184648762113198</v>
      </c>
      <c r="C2057" s="1">
        <v>-0.38002291188541398</v>
      </c>
    </row>
    <row r="2058" spans="1:3" x14ac:dyDescent="0.2">
      <c r="A2058" s="1">
        <v>0.375521659851074</v>
      </c>
      <c r="B2058" s="1">
        <v>-0.544330702588814</v>
      </c>
      <c r="C2058" s="1">
        <v>-0.37220765089857399</v>
      </c>
    </row>
    <row r="2059" spans="1:3" x14ac:dyDescent="0.2">
      <c r="A2059" s="1">
        <v>0.375582695007324</v>
      </c>
      <c r="B2059" s="1">
        <v>-0.53653954976399698</v>
      </c>
      <c r="C2059" s="1">
        <v>-0.36467121283235099</v>
      </c>
    </row>
    <row r="2060" spans="1:3" x14ac:dyDescent="0.2">
      <c r="A2060" s="1">
        <v>0.375643730163574</v>
      </c>
      <c r="B2060" s="1">
        <v>-0.52855835386997396</v>
      </c>
      <c r="C2060" s="1">
        <v>-0.35700519662387797</v>
      </c>
    </row>
    <row r="2061" spans="1:3" x14ac:dyDescent="0.2">
      <c r="A2061" s="1">
        <v>0.375704765319824</v>
      </c>
      <c r="B2061" s="1">
        <v>-0.52038957122563301</v>
      </c>
      <c r="C2061" s="1">
        <v>-0.34921186863489601</v>
      </c>
    </row>
    <row r="2062" spans="1:3" x14ac:dyDescent="0.2">
      <c r="A2062" s="1">
        <v>0.375765800476074</v>
      </c>
      <c r="B2062" s="1">
        <v>-0.512035781475914</v>
      </c>
      <c r="C2062" s="1">
        <v>-0.341293541652886</v>
      </c>
    </row>
    <row r="2063" spans="1:3" x14ac:dyDescent="0.2">
      <c r="A2063" s="1">
        <v>0.375826835632324</v>
      </c>
      <c r="B2063" s="1">
        <v>-0.50349968396384304</v>
      </c>
      <c r="C2063" s="1">
        <v>-0.33325257394567598</v>
      </c>
    </row>
    <row r="2064" spans="1:3" x14ac:dyDescent="0.2">
      <c r="A2064" s="1">
        <v>0.375887870788574</v>
      </c>
      <c r="B2064" s="1">
        <v>-0.49478409297147002</v>
      </c>
      <c r="C2064" s="1">
        <v>-0.325091368348775</v>
      </c>
    </row>
    <row r="2065" spans="1:3" x14ac:dyDescent="0.2">
      <c r="A2065" s="1">
        <v>0.375948905944824</v>
      </c>
      <c r="B2065" s="1">
        <v>-0.48589193193519098</v>
      </c>
      <c r="C2065" s="1">
        <v>-0.31681237142871999</v>
      </c>
    </row>
    <row r="2066" spans="1:3" x14ac:dyDescent="0.2">
      <c r="A2066" s="1">
        <v>0.376009941101074</v>
      </c>
      <c r="B2066" s="1">
        <v>-0.47682622675687097</v>
      </c>
      <c r="C2066" s="1">
        <v>-0.30841807272687999</v>
      </c>
    </row>
    <row r="2067" spans="1:3" x14ac:dyDescent="0.2">
      <c r="A2067" s="1">
        <v>0.376070976257324</v>
      </c>
      <c r="B2067" s="1">
        <v>-0.46759009830402898</v>
      </c>
      <c r="C2067" s="1">
        <v>-0.29991100408548999</v>
      </c>
    </row>
    <row r="2068" spans="1:3" x14ac:dyDescent="0.2">
      <c r="A2068" s="1">
        <v>0.376132011413574</v>
      </c>
      <c r="B2068" s="1">
        <v>-0.45818675429118699</v>
      </c>
      <c r="C2068" s="1">
        <v>-0.29129373909385697</v>
      </c>
    </row>
    <row r="2069" spans="1:3" x14ac:dyDescent="0.2">
      <c r="A2069" s="1">
        <v>0.376193046569824</v>
      </c>
      <c r="B2069" s="1">
        <v>-0.44861948065290702</v>
      </c>
      <c r="C2069" s="1">
        <v>-0.28256889262699503</v>
      </c>
    </row>
    <row r="2070" spans="1:3" x14ac:dyDescent="0.2">
      <c r="A2070" s="1">
        <v>0.376254081726074</v>
      </c>
      <c r="B2070" s="1">
        <v>-0.43967504304917199</v>
      </c>
      <c r="C2070" s="1">
        <v>-0.27345604308112498</v>
      </c>
    </row>
    <row r="2071" spans="1:3" x14ac:dyDescent="0.2">
      <c r="A2071" s="1">
        <v>0.376315116882324</v>
      </c>
      <c r="B2071" s="1">
        <v>-0.42931226919041998</v>
      </c>
      <c r="C2071" s="1">
        <v>-0.26320807187592299</v>
      </c>
    </row>
    <row r="2072" spans="1:3" x14ac:dyDescent="0.2">
      <c r="A2072" s="1">
        <v>0.376376152038574</v>
      </c>
      <c r="B2072" s="1">
        <v>-0.41896792625705298</v>
      </c>
      <c r="C2072" s="1">
        <v>-0.252652909807352</v>
      </c>
    </row>
    <row r="2073" spans="1:3" x14ac:dyDescent="0.2">
      <c r="A2073" s="1">
        <v>0.376437187194824</v>
      </c>
      <c r="B2073" s="1">
        <v>-0.408779043525344</v>
      </c>
      <c r="C2073" s="1">
        <v>-0.241720745828407</v>
      </c>
    </row>
    <row r="2074" spans="1:3" x14ac:dyDescent="0.2">
      <c r="A2074" s="1">
        <v>0.376498222351074</v>
      </c>
      <c r="B2074" s="1">
        <v>-0.39844352028809998</v>
      </c>
      <c r="C2074" s="1">
        <v>-0.23069345187805901</v>
      </c>
    </row>
    <row r="2075" spans="1:3" x14ac:dyDescent="0.2">
      <c r="A2075" s="1">
        <v>0.376559257507324</v>
      </c>
      <c r="B2075" s="1">
        <v>-0.38796492544336297</v>
      </c>
      <c r="C2075" s="1">
        <v>-0.21957462735844899</v>
      </c>
    </row>
    <row r="2076" spans="1:3" x14ac:dyDescent="0.2">
      <c r="A2076" s="1">
        <v>0.376620292663574</v>
      </c>
      <c r="B2076" s="1">
        <v>-0.37734684674383601</v>
      </c>
      <c r="C2076" s="1">
        <v>-0.20836791291173601</v>
      </c>
    </row>
    <row r="2077" spans="1:3" x14ac:dyDescent="0.2">
      <c r="A2077" s="1">
        <v>0.376681327819824</v>
      </c>
      <c r="B2077" s="1">
        <v>-0.36659288440721299</v>
      </c>
      <c r="C2077" s="1">
        <v>-0.197076989092938</v>
      </c>
    </row>
    <row r="2078" spans="1:3" x14ac:dyDescent="0.2">
      <c r="A2078" s="1">
        <v>0.376742362976074</v>
      </c>
      <c r="B2078" s="1">
        <v>-0.35570664576240102</v>
      </c>
      <c r="C2078" s="1">
        <v>-0.18570557493931</v>
      </c>
    </row>
    <row r="2079" spans="1:3" x14ac:dyDescent="0.2">
      <c r="A2079" s="1">
        <v>0.376803398132324</v>
      </c>
      <c r="B2079" s="1">
        <v>-0.34557774177020101</v>
      </c>
      <c r="C2079" s="1">
        <v>-0.17365364883356099</v>
      </c>
    </row>
    <row r="2080" spans="1:3" x14ac:dyDescent="0.2">
      <c r="A2080" s="1">
        <v>0.376864433288574</v>
      </c>
      <c r="B2080" s="1">
        <v>-0.33567625242028898</v>
      </c>
      <c r="C2080" s="1">
        <v>-0.16069872219988601</v>
      </c>
    </row>
    <row r="2081" spans="1:3" x14ac:dyDescent="0.2">
      <c r="A2081" s="1">
        <v>0.376925468444824</v>
      </c>
      <c r="B2081" s="1">
        <v>-0.325648181578438</v>
      </c>
      <c r="C2081" s="1">
        <v>-0.14768125556999001</v>
      </c>
    </row>
    <row r="2082" spans="1:3" x14ac:dyDescent="0.2">
      <c r="A2082" s="1">
        <v>0.376986503601074</v>
      </c>
      <c r="B2082" s="1">
        <v>-0.31549672171715598</v>
      </c>
      <c r="C2082" s="1">
        <v>-0.13460547955364999</v>
      </c>
    </row>
    <row r="2083" spans="1:3" x14ac:dyDescent="0.2">
      <c r="A2083" s="1">
        <v>0.377047538757324</v>
      </c>
      <c r="B2083" s="1">
        <v>-0.30522512012620601</v>
      </c>
      <c r="C2083" s="1">
        <v>-0.12287492665585199</v>
      </c>
    </row>
    <row r="2084" spans="1:3" x14ac:dyDescent="0.2">
      <c r="A2084" s="1">
        <v>0.377108573913574</v>
      </c>
      <c r="B2084" s="1">
        <v>-0.29483667850377598</v>
      </c>
      <c r="C2084" s="1">
        <v>-0.112382379092694</v>
      </c>
    </row>
    <row r="2085" spans="1:3" x14ac:dyDescent="0.2">
      <c r="A2085" s="1">
        <v>0.377169609069824</v>
      </c>
      <c r="B2085" s="1">
        <v>-0.28431252220630499</v>
      </c>
      <c r="C2085" s="1">
        <v>-0.101838003688314</v>
      </c>
    </row>
    <row r="2086" spans="1:3" x14ac:dyDescent="0.2">
      <c r="A2086" s="1">
        <v>0.377230644226074</v>
      </c>
      <c r="B2086" s="1">
        <v>-0.27204817285760202</v>
      </c>
      <c r="C2086" s="1">
        <v>-9.1245210983164904E-2</v>
      </c>
    </row>
    <row r="2087" spans="1:3" x14ac:dyDescent="0.2">
      <c r="A2087" s="1">
        <v>0.377291679382324</v>
      </c>
      <c r="B2087" s="1">
        <v>-0.26186469470551699</v>
      </c>
      <c r="C2087" s="1">
        <v>-8.0371584110479302E-2</v>
      </c>
    </row>
    <row r="2088" spans="1:3" x14ac:dyDescent="0.2">
      <c r="A2088" s="1">
        <v>0.377352714538574</v>
      </c>
      <c r="B2088" s="1">
        <v>-0.25162170466081801</v>
      </c>
      <c r="C2088" s="1">
        <v>-6.8407237562519804E-2</v>
      </c>
    </row>
    <row r="2089" spans="1:3" x14ac:dyDescent="0.2">
      <c r="A2089" s="1">
        <v>0.377413749694824</v>
      </c>
      <c r="B2089" s="1">
        <v>-0.24126116922994301</v>
      </c>
      <c r="C2089" s="1">
        <v>-5.6405439870518097E-2</v>
      </c>
    </row>
    <row r="2090" spans="1:3" x14ac:dyDescent="0.2">
      <c r="A2090" s="1">
        <v>0.377474784851074</v>
      </c>
      <c r="B2090" s="1">
        <v>-0.23024399703030399</v>
      </c>
      <c r="C2090" s="1">
        <v>-4.4370264539682597E-2</v>
      </c>
    </row>
    <row r="2091" spans="1:3" x14ac:dyDescent="0.2">
      <c r="A2091" s="1">
        <v>0.377535820007324</v>
      </c>
      <c r="B2091" s="1">
        <v>-0.21913456705273501</v>
      </c>
      <c r="C2091" s="1">
        <v>-3.3273972695862603E-2</v>
      </c>
    </row>
    <row r="2092" spans="1:3" x14ac:dyDescent="0.2">
      <c r="A2092" s="1">
        <v>0.377596855163574</v>
      </c>
      <c r="B2092" s="1">
        <v>-0.20793659015566601</v>
      </c>
      <c r="C2092" s="1">
        <v>-2.2582458411565701E-2</v>
      </c>
    </row>
    <row r="2093" spans="1:3" x14ac:dyDescent="0.2">
      <c r="A2093" s="1">
        <v>0.377657890319824</v>
      </c>
      <c r="B2093" s="1">
        <v>-0.19665382332923501</v>
      </c>
      <c r="C2093" s="1">
        <v>-1.18714152311944E-2</v>
      </c>
    </row>
    <row r="2094" spans="1:3" x14ac:dyDescent="0.2">
      <c r="A2094" s="1">
        <v>0.377718925476074</v>
      </c>
      <c r="B2094" s="1">
        <v>-0.18529006818882501</v>
      </c>
      <c r="C2094" s="1">
        <v>4.35170535447312E-4</v>
      </c>
    </row>
    <row r="2095" spans="1:3" x14ac:dyDescent="0.2">
      <c r="A2095" s="1">
        <v>0.377779960632324</v>
      </c>
      <c r="B2095" s="1">
        <v>-0.17384916939988501</v>
      </c>
      <c r="C2095" s="1">
        <v>1.32440625939354E-2</v>
      </c>
    </row>
    <row r="2096" spans="1:3" x14ac:dyDescent="0.2">
      <c r="A2096" s="1">
        <v>0.377840995788574</v>
      </c>
      <c r="B2096" s="1">
        <v>-0.16233501300592501</v>
      </c>
      <c r="C2096" s="1">
        <v>2.6063272727859899E-2</v>
      </c>
    </row>
    <row r="2097" spans="1:3" x14ac:dyDescent="0.2">
      <c r="A2097" s="1">
        <v>0.377902030944824</v>
      </c>
      <c r="B2097" s="1">
        <v>-0.15114691986027401</v>
      </c>
      <c r="C2097" s="1">
        <v>3.88883603664349E-2</v>
      </c>
    </row>
    <row r="2098" spans="1:3" x14ac:dyDescent="0.2">
      <c r="A2098" s="1">
        <v>0.377963066101074</v>
      </c>
      <c r="B2098" s="1">
        <v>-0.13910266821436601</v>
      </c>
      <c r="C2098" s="1">
        <v>5.1181100440689103E-2</v>
      </c>
    </row>
    <row r="2099" spans="1:3" x14ac:dyDescent="0.2">
      <c r="A2099" s="1">
        <v>0.378024101257324</v>
      </c>
      <c r="B2099" s="1">
        <v>-0.127445972068706</v>
      </c>
      <c r="C2099" s="1">
        <v>6.4039872333184103E-2</v>
      </c>
    </row>
    <row r="2100" spans="1:3" x14ac:dyDescent="0.2">
      <c r="A2100" s="1">
        <v>0.378085136413574</v>
      </c>
      <c r="B2100" s="1">
        <v>-0.11587165673241</v>
      </c>
      <c r="C2100" s="1">
        <v>7.6893988485532694E-2</v>
      </c>
    </row>
    <row r="2101" spans="1:3" x14ac:dyDescent="0.2">
      <c r="A2101" s="1">
        <v>0.378146171569824</v>
      </c>
      <c r="B2101" s="1">
        <v>-0.10424469219219</v>
      </c>
      <c r="C2101" s="1">
        <v>8.8582899892972994E-2</v>
      </c>
    </row>
    <row r="2102" spans="1:3" x14ac:dyDescent="0.2">
      <c r="A2102" s="1">
        <v>0.378207206726074</v>
      </c>
      <c r="B2102" s="1">
        <v>-9.2569332509851901E-2</v>
      </c>
      <c r="C2102" s="1">
        <v>9.9903301886333506E-2</v>
      </c>
    </row>
    <row r="2103" spans="1:3" x14ac:dyDescent="0.2">
      <c r="A2103" s="1">
        <v>0.378268241882324</v>
      </c>
      <c r="B2103" s="1">
        <v>-8.0849791869526594E-2</v>
      </c>
      <c r="C2103" s="1">
        <v>0.11120044267951899</v>
      </c>
    </row>
    <row r="2104" spans="1:3" x14ac:dyDescent="0.2">
      <c r="A2104" s="1">
        <v>0.378329277038574</v>
      </c>
      <c r="B2104" s="1">
        <v>-6.9090240985285101E-2</v>
      </c>
      <c r="C2104" s="1">
        <v>0.122470338866098</v>
      </c>
    </row>
    <row r="2105" spans="1:3" x14ac:dyDescent="0.2">
      <c r="A2105" s="1">
        <v>0.378390312194824</v>
      </c>
      <c r="B2105" s="1">
        <v>-5.7294805130486903E-2</v>
      </c>
      <c r="C2105" s="1">
        <v>0.13370898724974001</v>
      </c>
    </row>
    <row r="2106" spans="1:3" x14ac:dyDescent="0.2">
      <c r="A2106" s="1">
        <v>0.378451347351074</v>
      </c>
      <c r="B2106" s="1">
        <v>-4.5467563863360101E-2</v>
      </c>
      <c r="C2106" s="1">
        <v>0.14491236858203799</v>
      </c>
    </row>
    <row r="2107" spans="1:3" x14ac:dyDescent="0.2">
      <c r="A2107" s="1">
        <v>0.378512382507324</v>
      </c>
      <c r="B2107" s="1">
        <v>-3.3612552353659397E-2</v>
      </c>
      <c r="C2107" s="1">
        <v>0.15607645292710201</v>
      </c>
    </row>
    <row r="2108" spans="1:3" x14ac:dyDescent="0.2">
      <c r="A2108" s="1">
        <v>0.378573417663574</v>
      </c>
      <c r="B2108" s="1">
        <v>-2.1733764341382199E-2</v>
      </c>
      <c r="C2108" s="1">
        <v>0.167197206197614</v>
      </c>
    </row>
    <row r="2109" spans="1:3" x14ac:dyDescent="0.2">
      <c r="A2109" s="1">
        <v>0.378634452819824</v>
      </c>
      <c r="B2109" s="1">
        <v>-9.8351565353950402E-3</v>
      </c>
      <c r="C2109" s="1">
        <v>0.17860755721615501</v>
      </c>
    </row>
    <row r="2110" spans="1:3" x14ac:dyDescent="0.2">
      <c r="A2110" s="1">
        <v>0.378695487976074</v>
      </c>
      <c r="B2110" s="1">
        <v>2.07934560086429E-3</v>
      </c>
      <c r="C2110" s="1">
        <v>0.19149397654920899</v>
      </c>
    </row>
    <row r="2111" spans="1:3" x14ac:dyDescent="0.2">
      <c r="A2111" s="1">
        <v>0.378756523132324</v>
      </c>
      <c r="B2111" s="1">
        <v>1.45117197680401E-2</v>
      </c>
      <c r="C2111" s="1">
        <v>0.20432407820647999</v>
      </c>
    </row>
    <row r="2112" spans="1:3" x14ac:dyDescent="0.2">
      <c r="A2112" s="1">
        <v>0.378817558288574</v>
      </c>
      <c r="B2112" s="1">
        <v>2.7312106694584799E-2</v>
      </c>
      <c r="C2112" s="1">
        <v>0.217093328844714</v>
      </c>
    </row>
    <row r="2113" spans="1:3" x14ac:dyDescent="0.2">
      <c r="A2113" s="1">
        <v>0.378878593444824</v>
      </c>
      <c r="B2113" s="1">
        <v>3.9791642846400001E-2</v>
      </c>
      <c r="C2113" s="1">
        <v>0.22979723154780801</v>
      </c>
    </row>
    <row r="2114" spans="1:3" x14ac:dyDescent="0.2">
      <c r="A2114" s="1">
        <v>0.378939628601074</v>
      </c>
      <c r="B2114" s="1">
        <v>5.1502385645878099E-2</v>
      </c>
      <c r="C2114" s="1">
        <v>0.242431324174948</v>
      </c>
    </row>
    <row r="2115" spans="1:3" x14ac:dyDescent="0.2">
      <c r="A2115" s="1">
        <v>0.379000663757324</v>
      </c>
      <c r="B2115" s="1">
        <v>6.43163419328594E-2</v>
      </c>
      <c r="C2115" s="1">
        <v>0.25499117712673403</v>
      </c>
    </row>
    <row r="2116" spans="1:3" x14ac:dyDescent="0.2">
      <c r="A2116" s="1">
        <v>0.379061698913574</v>
      </c>
      <c r="B2116" s="1">
        <v>7.7052858493964704E-2</v>
      </c>
      <c r="C2116" s="1">
        <v>0.26648349092231</v>
      </c>
    </row>
    <row r="2117" spans="1:3" x14ac:dyDescent="0.2">
      <c r="A2117" s="1">
        <v>0.379122734069824</v>
      </c>
      <c r="B2117" s="1">
        <v>8.9152067399679194E-2</v>
      </c>
      <c r="C2117" s="1">
        <v>0.27782034803612199</v>
      </c>
    </row>
    <row r="2118" spans="1:3" x14ac:dyDescent="0.2">
      <c r="A2118" s="1">
        <v>0.379183769226074</v>
      </c>
      <c r="B2118" s="1">
        <v>0.101796874663083</v>
      </c>
      <c r="C2118" s="1">
        <v>0.28907127345995498</v>
      </c>
    </row>
    <row r="2119" spans="1:3" x14ac:dyDescent="0.2">
      <c r="A2119" s="1">
        <v>0.379244804382324</v>
      </c>
      <c r="B2119" s="1">
        <v>0.11544999416789101</v>
      </c>
      <c r="C2119" s="1">
        <v>0.30023203793261999</v>
      </c>
    </row>
    <row r="2120" spans="1:3" x14ac:dyDescent="0.2">
      <c r="A2120" s="1">
        <v>0.379305839538574</v>
      </c>
      <c r="B2120" s="1">
        <v>0.12818015611856501</v>
      </c>
      <c r="C2120" s="1">
        <v>0.31211659504149197</v>
      </c>
    </row>
    <row r="2121" spans="1:3" x14ac:dyDescent="0.2">
      <c r="A2121" s="1">
        <v>0.379366874694824</v>
      </c>
      <c r="B2121" s="1">
        <v>0.14032696522451699</v>
      </c>
      <c r="C2121" s="1">
        <v>0.32442742060645602</v>
      </c>
    </row>
    <row r="2122" spans="1:3" x14ac:dyDescent="0.2">
      <c r="A2122" s="1">
        <v>0.379427909851074</v>
      </c>
      <c r="B2122" s="1">
        <v>0.15181911374307</v>
      </c>
      <c r="C2122" s="1">
        <v>0.33663572952507997</v>
      </c>
    </row>
    <row r="2123" spans="1:3" x14ac:dyDescent="0.2">
      <c r="A2123" s="1">
        <v>0.379488945007324</v>
      </c>
      <c r="B2123" s="1">
        <v>0.16326844603502899</v>
      </c>
      <c r="C2123" s="1">
        <v>0.34873689903111699</v>
      </c>
    </row>
    <row r="2124" spans="1:3" x14ac:dyDescent="0.2">
      <c r="A2124" s="1">
        <v>0.379549980163574</v>
      </c>
      <c r="B2124" s="1">
        <v>0.17467075666243601</v>
      </c>
      <c r="C2124" s="1">
        <v>0.36072633406453802</v>
      </c>
    </row>
    <row r="2125" spans="1:3" x14ac:dyDescent="0.2">
      <c r="A2125" s="1">
        <v>0.379611015319824</v>
      </c>
      <c r="B2125" s="1">
        <v>0.186021843941826</v>
      </c>
      <c r="C2125" s="1">
        <v>0.37259946920519599</v>
      </c>
    </row>
    <row r="2126" spans="1:3" x14ac:dyDescent="0.2">
      <c r="A2126" s="1">
        <v>0.379672050476074</v>
      </c>
      <c r="B2126" s="1">
        <v>0.19731751148948901</v>
      </c>
      <c r="C2126" s="1">
        <v>0.384351770491277</v>
      </c>
    </row>
    <row r="2127" spans="1:3" x14ac:dyDescent="0.2">
      <c r="A2127" s="1">
        <v>0.379733085632324</v>
      </c>
      <c r="B2127" s="1">
        <v>0.20863200958313799</v>
      </c>
      <c r="C2127" s="1">
        <v>0.39597873714737802</v>
      </c>
    </row>
    <row r="2128" spans="1:3" x14ac:dyDescent="0.2">
      <c r="A2128" s="1">
        <v>0.379794120788574</v>
      </c>
      <c r="B2128" s="1">
        <v>0.22080750963333801</v>
      </c>
      <c r="C2128" s="1">
        <v>0.40747590319824201</v>
      </c>
    </row>
    <row r="2129" spans="1:3" x14ac:dyDescent="0.2">
      <c r="A2129" s="1">
        <v>0.379855155944824</v>
      </c>
      <c r="B2129" s="1">
        <v>0.231564555646529</v>
      </c>
      <c r="C2129" s="1">
        <v>0.41883883900742602</v>
      </c>
    </row>
    <row r="2130" spans="1:3" x14ac:dyDescent="0.2">
      <c r="A2130" s="1">
        <v>0.379916191101074</v>
      </c>
      <c r="B2130" s="1">
        <v>0.24231906513593501</v>
      </c>
      <c r="C2130" s="1">
        <v>0.430063152681047</v>
      </c>
    </row>
    <row r="2131" spans="1:3" x14ac:dyDescent="0.2">
      <c r="A2131" s="1">
        <v>0.379977226257324</v>
      </c>
      <c r="B2131" s="1">
        <v>0.25281825203925801</v>
      </c>
      <c r="C2131" s="1">
        <v>0.44114449143782802</v>
      </c>
    </row>
    <row r="2132" spans="1:3" x14ac:dyDescent="0.2">
      <c r="A2132" s="1">
        <v>0.380038261413574</v>
      </c>
      <c r="B2132" s="1">
        <v>0.26369377646380898</v>
      </c>
      <c r="C2132" s="1">
        <v>0.45207854287962801</v>
      </c>
    </row>
    <row r="2133" spans="1:3" x14ac:dyDescent="0.2">
      <c r="A2133" s="1">
        <v>0.380099296569824</v>
      </c>
      <c r="B2133" s="1">
        <v>0.274484790869999</v>
      </c>
      <c r="C2133" s="1">
        <v>0.46286103620783597</v>
      </c>
    </row>
    <row r="2134" spans="1:3" x14ac:dyDescent="0.2">
      <c r="A2134" s="1">
        <v>0.380160331726074</v>
      </c>
      <c r="B2134" s="1">
        <v>0.28518719995998598</v>
      </c>
      <c r="C2134" s="1">
        <v>0.472533502813545</v>
      </c>
    </row>
    <row r="2135" spans="1:3" x14ac:dyDescent="0.2">
      <c r="A2135" s="1">
        <v>0.380221366882324</v>
      </c>
      <c r="B2135" s="1">
        <v>0.29562331603896702</v>
      </c>
      <c r="C2135" s="1">
        <v>0.481411569083667</v>
      </c>
    </row>
    <row r="2136" spans="1:3" x14ac:dyDescent="0.2">
      <c r="A2136" s="1">
        <v>0.380282402038574</v>
      </c>
      <c r="B2136" s="1">
        <v>0.30419601093189103</v>
      </c>
      <c r="C2136" s="1">
        <v>0.49012633335003303</v>
      </c>
    </row>
    <row r="2137" spans="1:3" x14ac:dyDescent="0.2">
      <c r="A2137" s="1">
        <v>0.380343437194824</v>
      </c>
      <c r="B2137" s="1">
        <v>0.31496964401732602</v>
      </c>
      <c r="C2137" s="1">
        <v>0.49867422106457998</v>
      </c>
    </row>
    <row r="2138" spans="1:3" x14ac:dyDescent="0.2">
      <c r="A2138" s="1">
        <v>0.380404472351074</v>
      </c>
      <c r="B2138" s="1">
        <v>0.325636971118692</v>
      </c>
      <c r="C2138" s="1">
        <v>0.50705170742247596</v>
      </c>
    </row>
    <row r="2139" spans="1:3" x14ac:dyDescent="0.2">
      <c r="A2139" s="1">
        <v>0.380465507507324</v>
      </c>
      <c r="B2139" s="1">
        <v>0.33600279189635002</v>
      </c>
      <c r="C2139" s="1">
        <v>0.51525531918913303</v>
      </c>
    </row>
    <row r="2140" spans="1:3" x14ac:dyDescent="0.2">
      <c r="A2140" s="1">
        <v>0.380526542663574</v>
      </c>
      <c r="B2140" s="1">
        <v>0.34485647641220701</v>
      </c>
      <c r="C2140" s="1">
        <v>0.52328163648692005</v>
      </c>
    </row>
    <row r="2141" spans="1:3" x14ac:dyDescent="0.2">
      <c r="A2141" s="1">
        <v>0.380587577819824</v>
      </c>
      <c r="B2141" s="1">
        <v>0.35465554613217298</v>
      </c>
      <c r="C2141" s="1">
        <v>0.53191654041357905</v>
      </c>
    </row>
    <row r="2142" spans="1:3" x14ac:dyDescent="0.2">
      <c r="A2142" s="1">
        <v>0.380648612976074</v>
      </c>
      <c r="B2142" s="1">
        <v>0.365769831639146</v>
      </c>
      <c r="C2142" s="1">
        <v>0.54125192902736197</v>
      </c>
    </row>
    <row r="2143" spans="1:3" x14ac:dyDescent="0.2">
      <c r="A2143" s="1">
        <v>0.380709648132324</v>
      </c>
      <c r="B2143" s="1">
        <v>0.37472186357286802</v>
      </c>
      <c r="C2143" s="1">
        <v>0.55039691433475801</v>
      </c>
    </row>
    <row r="2144" spans="1:3" x14ac:dyDescent="0.2">
      <c r="A2144" s="1">
        <v>0.380770683288574</v>
      </c>
      <c r="B2144" s="1">
        <v>0.382678559966948</v>
      </c>
      <c r="C2144" s="1">
        <v>0.55934782043211895</v>
      </c>
    </row>
    <row r="2145" spans="1:3" x14ac:dyDescent="0.2">
      <c r="A2145" s="1">
        <v>0.380831718444824</v>
      </c>
      <c r="B2145" s="1">
        <v>0.39066648575489998</v>
      </c>
      <c r="C2145" s="1">
        <v>0.56810108224429101</v>
      </c>
    </row>
    <row r="2146" spans="1:3" x14ac:dyDescent="0.2">
      <c r="A2146" s="1">
        <v>0.380892753601074</v>
      </c>
      <c r="B2146" s="1">
        <v>0.40030449167014798</v>
      </c>
      <c r="C2146" s="1">
        <v>0.57711489284337303</v>
      </c>
    </row>
    <row r="2147" spans="1:3" x14ac:dyDescent="0.2">
      <c r="A2147" s="1">
        <v>0.380953788757324</v>
      </c>
      <c r="B2147" s="1">
        <v>0.409804143914279</v>
      </c>
      <c r="C2147" s="1">
        <v>0.58669974256899204</v>
      </c>
    </row>
    <row r="2148" spans="1:3" x14ac:dyDescent="0.2">
      <c r="A2148" s="1">
        <v>0.381014823913574</v>
      </c>
      <c r="B2148" s="1">
        <v>0.41916124892530798</v>
      </c>
      <c r="C2148" s="1">
        <v>0.59608172182522501</v>
      </c>
    </row>
    <row r="2149" spans="1:3" x14ac:dyDescent="0.2">
      <c r="A2149" s="1">
        <v>0.381075859069824</v>
      </c>
      <c r="B2149" s="1">
        <v>0.42785051543392699</v>
      </c>
      <c r="C2149" s="1">
        <v>0.60415785440173098</v>
      </c>
    </row>
    <row r="2150" spans="1:3" x14ac:dyDescent="0.2">
      <c r="A2150" s="1">
        <v>0.381136894226074</v>
      </c>
      <c r="B2150" s="1">
        <v>0.43553962642136201</v>
      </c>
      <c r="C2150" s="1">
        <v>0.61109025061633304</v>
      </c>
    </row>
    <row r="2151" spans="1:3" x14ac:dyDescent="0.2">
      <c r="A2151" s="1">
        <v>0.381197929382324</v>
      </c>
      <c r="B2151" s="1">
        <v>0.44307903339548599</v>
      </c>
      <c r="C2151" s="1">
        <v>0.61780826440868497</v>
      </c>
    </row>
    <row r="2152" spans="1:3" x14ac:dyDescent="0.2">
      <c r="A2152" s="1">
        <v>0.381258964538574</v>
      </c>
      <c r="B2152" s="1">
        <v>0.45046564555020802</v>
      </c>
      <c r="C2152" s="1">
        <v>0.62430895596075398</v>
      </c>
    </row>
    <row r="2153" spans="1:3" x14ac:dyDescent="0.2">
      <c r="A2153" s="1">
        <v>0.381319999694824</v>
      </c>
      <c r="B2153" s="1">
        <v>0.45769641639727598</v>
      </c>
      <c r="C2153" s="1">
        <v>0.63061948162871995</v>
      </c>
    </row>
    <row r="2154" spans="1:3" x14ac:dyDescent="0.2">
      <c r="A2154" s="1">
        <v>0.381381034851074</v>
      </c>
      <c r="B2154" s="1">
        <v>0.46476834471335199</v>
      </c>
      <c r="C2154" s="1">
        <v>0.63745082634182904</v>
      </c>
    </row>
    <row r="2155" spans="1:3" x14ac:dyDescent="0.2">
      <c r="A2155" s="1">
        <v>0.381442070007324</v>
      </c>
      <c r="B2155" s="1">
        <v>0.47167847540671698</v>
      </c>
      <c r="C2155" s="1">
        <v>0.64416019636907496</v>
      </c>
    </row>
    <row r="2156" spans="1:3" x14ac:dyDescent="0.2">
      <c r="A2156" s="1">
        <v>0.381503105163574</v>
      </c>
      <c r="B2156" s="1">
        <v>0.47879292248821598</v>
      </c>
      <c r="C2156" s="1">
        <v>0.65042771045327097</v>
      </c>
    </row>
    <row r="2157" spans="1:3" x14ac:dyDescent="0.2">
      <c r="A2157" s="1">
        <v>0.381564140319824</v>
      </c>
      <c r="B2157" s="1">
        <v>0.48500175945232099</v>
      </c>
      <c r="C2157" s="1">
        <v>0.65656818678255202</v>
      </c>
    </row>
    <row r="2158" spans="1:3" x14ac:dyDescent="0.2">
      <c r="A2158" s="1">
        <v>0.381625175476074</v>
      </c>
      <c r="B2158" s="1">
        <v>0.49257120208430799</v>
      </c>
      <c r="C2158" s="1">
        <v>0.662473401568898</v>
      </c>
    </row>
    <row r="2159" spans="1:3" x14ac:dyDescent="0.2">
      <c r="A2159" s="1">
        <v>0.381686210632324</v>
      </c>
      <c r="B2159" s="1">
        <v>0.49904158103615398</v>
      </c>
      <c r="C2159" s="1">
        <v>0.66814095148405195</v>
      </c>
    </row>
    <row r="2160" spans="1:3" x14ac:dyDescent="0.2">
      <c r="A2160" s="1">
        <v>0.381747245788574</v>
      </c>
      <c r="B2160" s="1">
        <v>0.50437196007876495</v>
      </c>
      <c r="C2160" s="1">
        <v>0.67356847534113495</v>
      </c>
    </row>
    <row r="2161" spans="1:3" x14ac:dyDescent="0.2">
      <c r="A2161" s="1">
        <v>0.381808280944824</v>
      </c>
      <c r="B2161" s="1">
        <v>0.50958205944741197</v>
      </c>
      <c r="C2161" s="1">
        <v>0.67875364998487697</v>
      </c>
    </row>
    <row r="2162" spans="1:3" x14ac:dyDescent="0.2">
      <c r="A2162" s="1">
        <v>0.381869316101074</v>
      </c>
      <c r="B2162" s="1">
        <v>0.515071930801</v>
      </c>
      <c r="C2162" s="1">
        <v>0.68324799756070098</v>
      </c>
    </row>
    <row r="2163" spans="1:3" x14ac:dyDescent="0.2">
      <c r="A2163" s="1">
        <v>0.381930351257324</v>
      </c>
      <c r="B2163" s="1">
        <v>0.52004378265180895</v>
      </c>
      <c r="C2163" s="1">
        <v>0.68733802502460295</v>
      </c>
    </row>
    <row r="2164" spans="1:3" x14ac:dyDescent="0.2">
      <c r="A2164" s="1">
        <v>0.381991386413574</v>
      </c>
      <c r="B2164" s="1">
        <v>0.52482660460737796</v>
      </c>
      <c r="C2164" s="1">
        <v>0.69118156237330097</v>
      </c>
    </row>
    <row r="2165" spans="1:3" x14ac:dyDescent="0.2">
      <c r="A2165" s="1">
        <v>0.382052421569824</v>
      </c>
      <c r="B2165" s="1">
        <v>0.52958673767270403</v>
      </c>
      <c r="C2165" s="1">
        <v>0.69477660770818706</v>
      </c>
    </row>
    <row r="2166" spans="1:3" x14ac:dyDescent="0.2">
      <c r="A2166" s="1">
        <v>0.382113456726074</v>
      </c>
      <c r="B2166" s="1">
        <v>0.53536534099418598</v>
      </c>
      <c r="C2166" s="1">
        <v>0.69812124102427597</v>
      </c>
    </row>
    <row r="2167" spans="1:3" x14ac:dyDescent="0.2">
      <c r="A2167" s="1">
        <v>0.382174491882324</v>
      </c>
      <c r="B2167" s="1">
        <v>0.54094802679778897</v>
      </c>
      <c r="C2167" s="1">
        <v>0.70121362567241796</v>
      </c>
    </row>
    <row r="2168" spans="1:3" x14ac:dyDescent="0.2">
      <c r="A2168" s="1">
        <v>0.382235527038574</v>
      </c>
      <c r="B2168" s="1">
        <v>0.54553184681207001</v>
      </c>
      <c r="C2168" s="1">
        <v>0.70405200976058901</v>
      </c>
    </row>
    <row r="2169" spans="1:3" x14ac:dyDescent="0.2">
      <c r="A2169" s="1">
        <v>0.382296562194824</v>
      </c>
      <c r="B2169" s="1">
        <v>0.54989472074228696</v>
      </c>
      <c r="C2169" s="1">
        <v>0.70663472754287104</v>
      </c>
    </row>
    <row r="2170" spans="1:3" x14ac:dyDescent="0.2">
      <c r="A2170" s="1">
        <v>0.382357597351074</v>
      </c>
      <c r="B2170" s="1">
        <v>0.55405773180984796</v>
      </c>
      <c r="C2170" s="1">
        <v>0.70896020070231702</v>
      </c>
    </row>
    <row r="2171" spans="1:3" x14ac:dyDescent="0.2">
      <c r="A2171" s="1">
        <v>0.382418632507324</v>
      </c>
      <c r="B2171" s="1">
        <v>0.55801882596289598</v>
      </c>
      <c r="C2171" s="1">
        <v>0.711026939549259</v>
      </c>
    </row>
    <row r="2172" spans="1:3" x14ac:dyDescent="0.2">
      <c r="A2172" s="1">
        <v>0.382479667663574</v>
      </c>
      <c r="B2172" s="1">
        <v>0.56177601970555202</v>
      </c>
      <c r="C2172" s="1">
        <v>0.71283354411705402</v>
      </c>
    </row>
    <row r="2173" spans="1:3" x14ac:dyDescent="0.2">
      <c r="A2173" s="1">
        <v>0.382540702819824</v>
      </c>
      <c r="B2173" s="1">
        <v>0.56532740183700203</v>
      </c>
      <c r="C2173" s="1">
        <v>0.71437870513790802</v>
      </c>
    </row>
    <row r="2174" spans="1:3" x14ac:dyDescent="0.2">
      <c r="A2174" s="1">
        <v>0.382601737976074</v>
      </c>
      <c r="B2174" s="1">
        <v>0.56867113510570699</v>
      </c>
      <c r="C2174" s="1">
        <v>0.71566120488073304</v>
      </c>
    </row>
    <row r="2175" spans="1:3" x14ac:dyDescent="0.2">
      <c r="A2175" s="1">
        <v>0.382662773132324</v>
      </c>
      <c r="B2175" s="1">
        <v>0.57180545771519597</v>
      </c>
      <c r="C2175" s="1">
        <v>0.71667991789129903</v>
      </c>
    </row>
    <row r="2176" spans="1:3" x14ac:dyDescent="0.2">
      <c r="A2176" s="1">
        <v>0.382723808288574</v>
      </c>
      <c r="B2176" s="1">
        <v>0.57472868469098204</v>
      </c>
      <c r="C2176" s="1">
        <v>0.71743381159749098</v>
      </c>
    </row>
    <row r="2177" spans="1:3" x14ac:dyDescent="0.2">
      <c r="A2177" s="1">
        <v>0.382784843444824</v>
      </c>
      <c r="B2177" s="1">
        <v>0.57617233164155301</v>
      </c>
      <c r="C2177" s="1">
        <v>0.71792194682230803</v>
      </c>
    </row>
    <row r="2178" spans="1:3" x14ac:dyDescent="0.2">
      <c r="A2178" s="1">
        <v>0.382845878601074</v>
      </c>
      <c r="B2178" s="1">
        <v>0.57699216520656604</v>
      </c>
      <c r="C2178" s="1">
        <v>0.71814347821170099</v>
      </c>
    </row>
    <row r="2179" spans="1:3" x14ac:dyDescent="0.2">
      <c r="A2179" s="1">
        <v>0.382906913757324</v>
      </c>
      <c r="B2179" s="1">
        <v>0.57759004079739895</v>
      </c>
      <c r="C2179" s="1">
        <v>0.72086481198177499</v>
      </c>
    </row>
    <row r="2180" spans="1:3" x14ac:dyDescent="0.2">
      <c r="A2180" s="1">
        <v>0.382967948913574</v>
      </c>
      <c r="B2180" s="1">
        <v>0.57838083445326005</v>
      </c>
      <c r="C2180" s="1">
        <v>0.72062360689052296</v>
      </c>
    </row>
    <row r="2181" spans="1:3" x14ac:dyDescent="0.2">
      <c r="A2181" s="1">
        <v>0.383028984069824</v>
      </c>
      <c r="B2181" s="1">
        <v>0.58048967033035204</v>
      </c>
      <c r="C2181" s="1">
        <v>0.72238159447294403</v>
      </c>
    </row>
    <row r="2182" spans="1:3" x14ac:dyDescent="0.2">
      <c r="A2182" s="1">
        <v>0.383090019226074</v>
      </c>
      <c r="B2182" s="1">
        <v>0.58217920885128205</v>
      </c>
      <c r="C2182" s="1">
        <v>0.72437933218789197</v>
      </c>
    </row>
    <row r="2183" spans="1:3" x14ac:dyDescent="0.2">
      <c r="A2183" s="1">
        <v>0.383151054382324</v>
      </c>
      <c r="B2183" s="1">
        <v>0.58327177430323995</v>
      </c>
      <c r="C2183" s="1">
        <v>0.72610585227999203</v>
      </c>
    </row>
    <row r="2184" spans="1:3" x14ac:dyDescent="0.2">
      <c r="A2184" s="1">
        <v>0.383212089538574</v>
      </c>
      <c r="B2184" s="1">
        <v>0.58288132525658198</v>
      </c>
      <c r="C2184" s="1">
        <v>0.72636851645905698</v>
      </c>
    </row>
    <row r="2185" spans="1:3" x14ac:dyDescent="0.2">
      <c r="A2185" s="1">
        <v>0.383273124694824</v>
      </c>
      <c r="B2185" s="1">
        <v>0.58226401195706701</v>
      </c>
      <c r="C2185" s="1">
        <v>0.72583454834516303</v>
      </c>
    </row>
    <row r="2186" spans="1:3" x14ac:dyDescent="0.2">
      <c r="A2186" s="1">
        <v>0.383334159851074</v>
      </c>
      <c r="B2186" s="1">
        <v>0.58141944078949404</v>
      </c>
      <c r="C2186" s="1">
        <v>0.72640285782851699</v>
      </c>
    </row>
    <row r="2187" spans="1:3" x14ac:dyDescent="0.2">
      <c r="A2187" s="1">
        <v>0.383395195007324</v>
      </c>
      <c r="B2187" s="1">
        <v>0.58170543229252503</v>
      </c>
      <c r="C2187" s="1">
        <v>0.72435465681450295</v>
      </c>
    </row>
    <row r="2188" spans="1:3" x14ac:dyDescent="0.2">
      <c r="A2188" s="1">
        <v>0.383456230163574</v>
      </c>
      <c r="B2188" s="1">
        <v>0.57936852170626096</v>
      </c>
      <c r="C2188" s="1">
        <v>0.72410051166802203</v>
      </c>
    </row>
    <row r="2189" spans="1:3" x14ac:dyDescent="0.2">
      <c r="A2189" s="1">
        <v>0.383517265319824</v>
      </c>
      <c r="B2189" s="1">
        <v>0.57855695967235499</v>
      </c>
      <c r="C2189" s="1">
        <v>0.72323315327610205</v>
      </c>
    </row>
    <row r="2190" spans="1:3" x14ac:dyDescent="0.2">
      <c r="A2190" s="1">
        <v>0.383578300476074</v>
      </c>
      <c r="B2190" s="1">
        <v>0.57658095338654203</v>
      </c>
      <c r="C2190" s="1">
        <v>0.72008313336238094</v>
      </c>
    </row>
    <row r="2191" spans="1:3" x14ac:dyDescent="0.2">
      <c r="A2191" s="1">
        <v>0.383639335632324</v>
      </c>
      <c r="B2191" s="1">
        <v>0.57416949328219302</v>
      </c>
      <c r="C2191" s="1">
        <v>0.71665827739090804</v>
      </c>
    </row>
    <row r="2192" spans="1:3" x14ac:dyDescent="0.2">
      <c r="A2192" s="1">
        <v>0.383700370788574</v>
      </c>
      <c r="B2192" s="1">
        <v>0.57218297124324202</v>
      </c>
      <c r="C2192" s="1">
        <v>0.71529503060872301</v>
      </c>
    </row>
    <row r="2193" spans="1:3" x14ac:dyDescent="0.2">
      <c r="A2193" s="1">
        <v>0.383761405944824</v>
      </c>
      <c r="B2193" s="1">
        <v>0.56997437725569799</v>
      </c>
      <c r="C2193" s="1">
        <v>0.71410031314195799</v>
      </c>
    </row>
    <row r="2194" spans="1:3" x14ac:dyDescent="0.2">
      <c r="A2194" s="1">
        <v>0.383822441101074</v>
      </c>
      <c r="B2194" s="1">
        <v>0.56754398156325403</v>
      </c>
      <c r="C2194" s="1">
        <v>0.71262486677028003</v>
      </c>
    </row>
    <row r="2195" spans="1:3" x14ac:dyDescent="0.2">
      <c r="A2195" s="1">
        <v>0.383883476257324</v>
      </c>
      <c r="B2195" s="1">
        <v>0.56466600075909101</v>
      </c>
      <c r="C2195" s="1">
        <v>0.71086855682879202</v>
      </c>
    </row>
    <row r="2196" spans="1:3" x14ac:dyDescent="0.2">
      <c r="A2196" s="1">
        <v>0.383944511413574</v>
      </c>
      <c r="B2196" s="1">
        <v>0.56072041125363103</v>
      </c>
      <c r="C2196" s="1">
        <v>0.70883135871801495</v>
      </c>
    </row>
    <row r="2197" spans="1:3" x14ac:dyDescent="0.2">
      <c r="A2197" s="1">
        <v>0.384005546569824</v>
      </c>
      <c r="B2197" s="1">
        <v>0.55718288703500196</v>
      </c>
      <c r="C2197" s="1">
        <v>0.70651335817348404</v>
      </c>
    </row>
    <row r="2198" spans="1:3" x14ac:dyDescent="0.2">
      <c r="A2198" s="1">
        <v>0.384066581726074</v>
      </c>
      <c r="B2198" s="1">
        <v>0.55561279640442296</v>
      </c>
      <c r="C2198" s="1">
        <v>0.70391475157732097</v>
      </c>
    </row>
    <row r="2199" spans="1:3" x14ac:dyDescent="0.2">
      <c r="A2199" s="1">
        <v>0.384127616882324</v>
      </c>
      <c r="B2199" s="1">
        <v>0.55208046699109303</v>
      </c>
      <c r="C2199" s="1">
        <v>0.70103584632876104</v>
      </c>
    </row>
    <row r="2200" spans="1:3" x14ac:dyDescent="0.2">
      <c r="A2200" s="1">
        <v>0.384188652038574</v>
      </c>
      <c r="B2200" s="1">
        <v>0.54832978166156499</v>
      </c>
      <c r="C2200" s="1">
        <v>0.69787706124051496</v>
      </c>
    </row>
    <row r="2201" spans="1:3" x14ac:dyDescent="0.2">
      <c r="A2201" s="1">
        <v>0.384249687194824</v>
      </c>
      <c r="B2201" s="1">
        <v>0.54436162665902599</v>
      </c>
      <c r="C2201" s="1">
        <v>0.69443892702565002</v>
      </c>
    </row>
    <row r="2202" spans="1:3" x14ac:dyDescent="0.2">
      <c r="A2202" s="1">
        <v>0.384310722351074</v>
      </c>
      <c r="B2202" s="1">
        <v>0.54017697958244104</v>
      </c>
      <c r="C2202" s="1">
        <v>0.69072208681205804</v>
      </c>
    </row>
    <row r="2203" spans="1:3" x14ac:dyDescent="0.2">
      <c r="A2203" s="1">
        <v>0.384371757507324</v>
      </c>
      <c r="B2203" s="1">
        <v>0.53577691009858897</v>
      </c>
      <c r="C2203" s="1">
        <v>0.68753844857436697</v>
      </c>
    </row>
    <row r="2204" spans="1:3" x14ac:dyDescent="0.2">
      <c r="A2204" s="1">
        <v>0.384432792663574</v>
      </c>
      <c r="B2204" s="1">
        <v>0.53116258056163701</v>
      </c>
      <c r="C2204" s="1">
        <v>0.68253366824966</v>
      </c>
    </row>
    <row r="2205" spans="1:3" x14ac:dyDescent="0.2">
      <c r="A2205" s="1">
        <v>0.384493827819824</v>
      </c>
      <c r="B2205" s="1">
        <v>0.52646353242029198</v>
      </c>
      <c r="C2205" s="1">
        <v>0.67790746033735605</v>
      </c>
    </row>
    <row r="2206" spans="1:3" x14ac:dyDescent="0.2">
      <c r="A2206" s="1">
        <v>0.384554862976074</v>
      </c>
      <c r="B2206" s="1">
        <v>0.52129625699278004</v>
      </c>
      <c r="C2206" s="1">
        <v>0.67308449691487804</v>
      </c>
    </row>
    <row r="2207" spans="1:3" x14ac:dyDescent="0.2">
      <c r="A2207" s="1">
        <v>0.384615898132324</v>
      </c>
      <c r="B2207" s="1">
        <v>0.51604705483798496</v>
      </c>
      <c r="C2207" s="1">
        <v>0.66798775069390404</v>
      </c>
    </row>
    <row r="2208" spans="1:3" x14ac:dyDescent="0.2">
      <c r="A2208" s="1">
        <v>0.384676933288574</v>
      </c>
      <c r="B2208" s="1">
        <v>0.51086318418770504</v>
      </c>
      <c r="C2208" s="1">
        <v>0.66261855206555897</v>
      </c>
    </row>
    <row r="2209" spans="1:3" x14ac:dyDescent="0.2">
      <c r="A2209" s="1">
        <v>0.384737968444824</v>
      </c>
      <c r="B2209" s="1">
        <v>0.50536521063498596</v>
      </c>
      <c r="C2209" s="1">
        <v>0.65708472999669598</v>
      </c>
    </row>
    <row r="2210" spans="1:3" x14ac:dyDescent="0.2">
      <c r="A2210" s="1">
        <v>0.384799003601074</v>
      </c>
      <c r="B2210" s="1">
        <v>0.49866638006385799</v>
      </c>
      <c r="C2210" s="1">
        <v>0.65236696974956498</v>
      </c>
    </row>
    <row r="2211" spans="1:3" x14ac:dyDescent="0.2">
      <c r="A2211" s="1">
        <v>0.384860038757324</v>
      </c>
      <c r="B2211" s="1">
        <v>0.49139923243489297</v>
      </c>
      <c r="C2211" s="1">
        <v>0.64715651807602803</v>
      </c>
    </row>
    <row r="2212" spans="1:3" x14ac:dyDescent="0.2">
      <c r="A2212" s="1">
        <v>0.384921073913574</v>
      </c>
      <c r="B2212" s="1">
        <v>0.48484234625440598</v>
      </c>
      <c r="C2212" s="1">
        <v>0.64080031053070396</v>
      </c>
    </row>
    <row r="2213" spans="1:3" x14ac:dyDescent="0.2">
      <c r="A2213" s="1">
        <v>0.384982109069824</v>
      </c>
      <c r="B2213" s="1">
        <v>0.47808658179789998</v>
      </c>
      <c r="C2213" s="1">
        <v>0.63550691552266703</v>
      </c>
    </row>
    <row r="2214" spans="1:3" x14ac:dyDescent="0.2">
      <c r="A2214" s="1">
        <v>0.385043144226074</v>
      </c>
      <c r="B2214" s="1">
        <v>0.47113386091910098</v>
      </c>
      <c r="C2214" s="1">
        <v>0.62841499798449996</v>
      </c>
    </row>
    <row r="2215" spans="1:3" x14ac:dyDescent="0.2">
      <c r="A2215" s="1">
        <v>0.385104179382324</v>
      </c>
      <c r="B2215" s="1">
        <v>0.46314858277652599</v>
      </c>
      <c r="C2215" s="1">
        <v>0.62106445451009495</v>
      </c>
    </row>
    <row r="2216" spans="1:3" x14ac:dyDescent="0.2">
      <c r="A2216" s="1">
        <v>0.385165214538574</v>
      </c>
      <c r="B2216" s="1">
        <v>0.45464143916612798</v>
      </c>
      <c r="C2216" s="1">
        <v>0.61345766905194699</v>
      </c>
    </row>
    <row r="2217" spans="1:3" x14ac:dyDescent="0.2">
      <c r="A2217" s="1">
        <v>0.385226249694824</v>
      </c>
      <c r="B2217" s="1">
        <v>0.44669673351087402</v>
      </c>
      <c r="C2217" s="1">
        <v>0.60559713759343603</v>
      </c>
    </row>
    <row r="2218" spans="1:3" x14ac:dyDescent="0.2">
      <c r="A2218" s="1">
        <v>0.385287284851074</v>
      </c>
      <c r="B2218" s="1">
        <v>0.43910145611169199</v>
      </c>
      <c r="C2218" s="1">
        <v>0.597485467945579</v>
      </c>
    </row>
    <row r="2219" spans="1:3" x14ac:dyDescent="0.2">
      <c r="A2219" s="1">
        <v>0.385348320007324</v>
      </c>
      <c r="B2219" s="1">
        <v>0.43132197358169699</v>
      </c>
      <c r="C2219" s="1">
        <v>0.58912537944672805</v>
      </c>
    </row>
    <row r="2220" spans="1:3" x14ac:dyDescent="0.2">
      <c r="A2220" s="1">
        <v>0.385409355163574</v>
      </c>
      <c r="B2220" s="1">
        <v>0.42088480223195501</v>
      </c>
      <c r="C2220" s="1">
        <v>0.58122239477888205</v>
      </c>
    </row>
    <row r="2221" spans="1:3" x14ac:dyDescent="0.2">
      <c r="A2221" s="1">
        <v>0.385470390319824</v>
      </c>
      <c r="B2221" s="1">
        <v>0.41360254947273301</v>
      </c>
      <c r="C2221" s="1">
        <v>0.57344408787534296</v>
      </c>
    </row>
    <row r="2222" spans="1:3" x14ac:dyDescent="0.2">
      <c r="A2222" s="1">
        <v>0.385531425476074</v>
      </c>
      <c r="B2222" s="1">
        <v>0.40633325297414102</v>
      </c>
      <c r="C2222" s="1">
        <v>0.565068024385043</v>
      </c>
    </row>
    <row r="2223" spans="1:3" x14ac:dyDescent="0.2">
      <c r="A2223" s="1">
        <v>0.385592460632324</v>
      </c>
      <c r="B2223" s="1">
        <v>0.39618587317043402</v>
      </c>
      <c r="C2223" s="1">
        <v>0.55688159242769497</v>
      </c>
    </row>
    <row r="2224" spans="1:3" x14ac:dyDescent="0.2">
      <c r="A2224" s="1">
        <v>0.385653495788574</v>
      </c>
      <c r="B2224" s="1">
        <v>0.38586480702338199</v>
      </c>
      <c r="C2224" s="1">
        <v>0.54846554991940899</v>
      </c>
    </row>
    <row r="2225" spans="1:3" x14ac:dyDescent="0.2">
      <c r="A2225" s="1">
        <v>0.385714530944824</v>
      </c>
      <c r="B2225" s="1">
        <v>0.37537358231995999</v>
      </c>
      <c r="C2225" s="1">
        <v>0.53982254233259397</v>
      </c>
    </row>
    <row r="2226" spans="1:3" x14ac:dyDescent="0.2">
      <c r="A2226" s="1">
        <v>0.385775566101074</v>
      </c>
      <c r="B2226" s="1">
        <v>0.36532427740634899</v>
      </c>
      <c r="C2226" s="1">
        <v>0.530947787836347</v>
      </c>
    </row>
    <row r="2227" spans="1:3" x14ac:dyDescent="0.2">
      <c r="A2227" s="1">
        <v>0.385836601257324</v>
      </c>
      <c r="B2227" s="1">
        <v>0.35665710714933502</v>
      </c>
      <c r="C2227" s="1">
        <v>0.52174751083975801</v>
      </c>
    </row>
    <row r="2228" spans="1:3" x14ac:dyDescent="0.2">
      <c r="A2228" s="1">
        <v>0.385897636413574</v>
      </c>
      <c r="B2228" s="1">
        <v>0.34783368030207001</v>
      </c>
      <c r="C2228" s="1">
        <v>0.51223313014738403</v>
      </c>
    </row>
    <row r="2229" spans="1:3" x14ac:dyDescent="0.2">
      <c r="A2229" s="1">
        <v>0.385958671569824</v>
      </c>
      <c r="B2229" s="1">
        <v>0.338857139577525</v>
      </c>
      <c r="C2229" s="1">
        <v>0.49972152116179802</v>
      </c>
    </row>
    <row r="2230" spans="1:3" x14ac:dyDescent="0.2">
      <c r="A2230" s="1">
        <v>0.386019706726074</v>
      </c>
      <c r="B2230" s="1">
        <v>0.32756356108097701</v>
      </c>
      <c r="C2230" s="1">
        <v>0.48700590743460798</v>
      </c>
    </row>
    <row r="2231" spans="1:3" x14ac:dyDescent="0.2">
      <c r="A2231" s="1">
        <v>0.386080741882324</v>
      </c>
      <c r="B2231" s="1">
        <v>0.31523527691779502</v>
      </c>
      <c r="C2231" s="1">
        <v>0.474468641697047</v>
      </c>
    </row>
    <row r="2232" spans="1:3" x14ac:dyDescent="0.2">
      <c r="A2232" s="1">
        <v>0.386141777038574</v>
      </c>
      <c r="B2232" s="1">
        <v>0.30276756473322902</v>
      </c>
      <c r="C2232" s="1">
        <v>0.465289982527964</v>
      </c>
    </row>
    <row r="2233" spans="1:3" x14ac:dyDescent="0.2">
      <c r="A2233" s="1">
        <v>0.386202812194824</v>
      </c>
      <c r="B2233" s="1">
        <v>0.29070295985329297</v>
      </c>
      <c r="C2233" s="1">
        <v>0.45590496501873701</v>
      </c>
    </row>
    <row r="2234" spans="1:3" x14ac:dyDescent="0.2">
      <c r="A2234" s="1">
        <v>0.386263847351074</v>
      </c>
      <c r="B2234" s="1">
        <v>0.27743218223845101</v>
      </c>
      <c r="C2234" s="1">
        <v>0.44631697906934797</v>
      </c>
    </row>
    <row r="2235" spans="1:3" x14ac:dyDescent="0.2">
      <c r="A2235" s="1">
        <v>0.386324882507324</v>
      </c>
      <c r="B2235" s="1">
        <v>0.26457384730498501</v>
      </c>
      <c r="C2235" s="1">
        <v>0.43652951084221397</v>
      </c>
    </row>
    <row r="2236" spans="1:3" x14ac:dyDescent="0.2">
      <c r="A2236" s="1">
        <v>0.386385917663574</v>
      </c>
      <c r="B2236" s="1">
        <v>0.25159475079103899</v>
      </c>
      <c r="C2236" s="1">
        <v>0.42654614194103702</v>
      </c>
    </row>
    <row r="2237" spans="1:3" x14ac:dyDescent="0.2">
      <c r="A2237" s="1">
        <v>0.386446952819824</v>
      </c>
      <c r="B2237" s="1">
        <v>0.23849972304261599</v>
      </c>
      <c r="C2237" s="1">
        <v>0.41637054853691702</v>
      </c>
    </row>
    <row r="2238" spans="1:3" x14ac:dyDescent="0.2">
      <c r="A2238" s="1">
        <v>0.386507987976074</v>
      </c>
      <c r="B2238" s="1">
        <v>0.22623819673395601</v>
      </c>
      <c r="C2238" s="1">
        <v>0.40600650044947301</v>
      </c>
    </row>
    <row r="2239" spans="1:3" x14ac:dyDescent="0.2">
      <c r="A2239" s="1">
        <v>0.386569023132324</v>
      </c>
      <c r="B2239" s="1">
        <v>0.21433362981217</v>
      </c>
      <c r="C2239" s="1">
        <v>0.39420157530141198</v>
      </c>
    </row>
    <row r="2240" spans="1:3" x14ac:dyDescent="0.2">
      <c r="A2240" s="1">
        <v>0.386630058288574</v>
      </c>
      <c r="B2240" s="1">
        <v>0.20220334070847201</v>
      </c>
      <c r="C2240" s="1">
        <v>0.38157621566234301</v>
      </c>
    </row>
    <row r="2241" spans="1:3" x14ac:dyDescent="0.2">
      <c r="A2241" s="1">
        <v>0.386691093444824</v>
      </c>
      <c r="B2241" s="1">
        <v>0.18901723675135401</v>
      </c>
      <c r="C2241" s="1">
        <v>0.36877974644582801</v>
      </c>
    </row>
    <row r="2242" spans="1:3" x14ac:dyDescent="0.2">
      <c r="A2242" s="1">
        <v>0.386752128601074</v>
      </c>
      <c r="B2242" s="1">
        <v>0.17573561880062899</v>
      </c>
      <c r="C2242" s="1">
        <v>0.35581691695310702</v>
      </c>
    </row>
    <row r="2243" spans="1:3" x14ac:dyDescent="0.2">
      <c r="A2243" s="1">
        <v>0.386813163757324</v>
      </c>
      <c r="B2243" s="1">
        <v>0.16236369065508</v>
      </c>
      <c r="C2243" s="1">
        <v>0.34269255339567201</v>
      </c>
    </row>
    <row r="2244" spans="1:3" x14ac:dyDescent="0.2">
      <c r="A2244" s="1">
        <v>0.386874198913574</v>
      </c>
      <c r="B2244" s="1">
        <v>0.14967811279207999</v>
      </c>
      <c r="C2244" s="1">
        <v>0.32984756675014298</v>
      </c>
    </row>
    <row r="2245" spans="1:3" x14ac:dyDescent="0.2">
      <c r="A2245" s="1">
        <v>0.386935234069824</v>
      </c>
      <c r="B2245" s="1">
        <v>0.137744339285087</v>
      </c>
      <c r="C2245" s="1">
        <v>0.31766381318202203</v>
      </c>
    </row>
    <row r="2246" spans="1:3" x14ac:dyDescent="0.2">
      <c r="A2246" s="1">
        <v>0.386996269226074</v>
      </c>
      <c r="B2246" s="1">
        <v>0.12573955996612901</v>
      </c>
      <c r="C2246" s="1">
        <v>0.30533462299286601</v>
      </c>
    </row>
    <row r="2247" spans="1:3" x14ac:dyDescent="0.2">
      <c r="A2247" s="1">
        <v>0.387057304382324</v>
      </c>
      <c r="B2247" s="1">
        <v>0.113668151199212</v>
      </c>
      <c r="C2247" s="1">
        <v>0.29286465520140598</v>
      </c>
    </row>
    <row r="2248" spans="1:3" x14ac:dyDescent="0.2">
      <c r="A2248" s="1">
        <v>0.387118339538574</v>
      </c>
      <c r="B2248" s="1">
        <v>0.101534520630798</v>
      </c>
      <c r="C2248" s="1">
        <v>0.28025864670078399</v>
      </c>
    </row>
    <row r="2249" spans="1:3" x14ac:dyDescent="0.2">
      <c r="A2249" s="1">
        <v>0.387179374694824</v>
      </c>
      <c r="B2249" s="1">
        <v>8.9343114057977596E-2</v>
      </c>
      <c r="C2249" s="1">
        <v>0.26752141131248602</v>
      </c>
    </row>
    <row r="2250" spans="1:3" x14ac:dyDescent="0.2">
      <c r="A2250" s="1">
        <v>0.387240409851074</v>
      </c>
      <c r="B2250" s="1">
        <v>7.6471050112358802E-2</v>
      </c>
      <c r="C2250" s="1">
        <v>0.25480905421920602</v>
      </c>
    </row>
    <row r="2251" spans="1:3" x14ac:dyDescent="0.2">
      <c r="A2251" s="1">
        <v>0.387301445007324</v>
      </c>
      <c r="B2251" s="1">
        <v>6.1310206319218102E-2</v>
      </c>
      <c r="C2251" s="1">
        <v>0.24203970747703701</v>
      </c>
    </row>
    <row r="2252" spans="1:3" x14ac:dyDescent="0.2">
      <c r="A2252" s="1">
        <v>0.387362480163574</v>
      </c>
      <c r="B2252" s="1">
        <v>4.6106080953848001E-2</v>
      </c>
      <c r="C2252" s="1">
        <v>0.22857161521618</v>
      </c>
    </row>
    <row r="2253" spans="1:3" x14ac:dyDescent="0.2">
      <c r="A2253" s="1">
        <v>0.387423515319824</v>
      </c>
      <c r="B2253" s="1">
        <v>3.1058387016617801E-2</v>
      </c>
      <c r="C2253" s="1">
        <v>0.21535911410853401</v>
      </c>
    </row>
    <row r="2254" spans="1:3" x14ac:dyDescent="0.2">
      <c r="A2254" s="1">
        <v>0.387484550476074</v>
      </c>
      <c r="B2254" s="1">
        <v>1.8114581304521399E-2</v>
      </c>
      <c r="C2254" s="1">
        <v>0.202040573492376</v>
      </c>
    </row>
    <row r="2255" spans="1:3" x14ac:dyDescent="0.2">
      <c r="A2255" s="1">
        <v>0.387545585632324</v>
      </c>
      <c r="B2255" s="1">
        <v>5.1474372092478798E-3</v>
      </c>
      <c r="C2255" s="1">
        <v>0.188621246481322</v>
      </c>
    </row>
    <row r="2256" spans="1:3" x14ac:dyDescent="0.2">
      <c r="A2256" s="1">
        <v>0.387606620788574</v>
      </c>
      <c r="B2256" s="1">
        <v>-7.7426556872416197E-3</v>
      </c>
      <c r="C2256" s="1">
        <v>0.17506362138637799</v>
      </c>
    </row>
    <row r="2257" spans="1:3" x14ac:dyDescent="0.2">
      <c r="A2257" s="1">
        <v>0.387667655944824</v>
      </c>
      <c r="B2257" s="1">
        <v>-2.02242566474846E-2</v>
      </c>
      <c r="C2257" s="1">
        <v>0.161393004359174</v>
      </c>
    </row>
    <row r="2258" spans="1:3" x14ac:dyDescent="0.2">
      <c r="A2258" s="1">
        <v>0.387728691101074</v>
      </c>
      <c r="B2258" s="1">
        <v>-3.2717170777201703E-2</v>
      </c>
      <c r="C2258" s="1">
        <v>0.14781209986709301</v>
      </c>
    </row>
    <row r="2259" spans="1:3" x14ac:dyDescent="0.2">
      <c r="A2259" s="1">
        <v>0.387789726257324</v>
      </c>
      <c r="B2259" s="1">
        <v>-4.6211480596483799E-2</v>
      </c>
      <c r="C2259" s="1">
        <v>0.13404350872531401</v>
      </c>
    </row>
    <row r="2260" spans="1:3" x14ac:dyDescent="0.2">
      <c r="A2260" s="1">
        <v>0.387850761413574</v>
      </c>
      <c r="B2260" s="1">
        <v>-5.9855357838211401E-2</v>
      </c>
      <c r="C2260" s="1">
        <v>0.121497287605878</v>
      </c>
    </row>
    <row r="2261" spans="1:3" x14ac:dyDescent="0.2">
      <c r="A2261" s="1">
        <v>0.387911796569824</v>
      </c>
      <c r="B2261" s="1">
        <v>-7.2852545993549594E-2</v>
      </c>
      <c r="C2261" s="1">
        <v>0.107693278791964</v>
      </c>
    </row>
    <row r="2262" spans="1:3" x14ac:dyDescent="0.2">
      <c r="A2262" s="1">
        <v>0.387972831726074</v>
      </c>
      <c r="B2262" s="1">
        <v>-8.5836246693552401E-2</v>
      </c>
      <c r="C2262" s="1">
        <v>9.3369262723889304E-2</v>
      </c>
    </row>
    <row r="2263" spans="1:3" x14ac:dyDescent="0.2">
      <c r="A2263" s="1">
        <v>0.388033866882324</v>
      </c>
      <c r="B2263" s="1">
        <v>-9.8801101626469698E-2</v>
      </c>
      <c r="C2263" s="1">
        <v>7.9062045513572293E-2</v>
      </c>
    </row>
    <row r="2264" spans="1:3" x14ac:dyDescent="0.2">
      <c r="A2264" s="1">
        <v>0.388094902038574</v>
      </c>
      <c r="B2264" s="1">
        <v>-0.111741718865109</v>
      </c>
      <c r="C2264" s="1">
        <v>6.5654259182219094E-2</v>
      </c>
    </row>
    <row r="2265" spans="1:3" x14ac:dyDescent="0.2">
      <c r="A2265" s="1">
        <v>0.388155937194824</v>
      </c>
      <c r="B2265" s="1">
        <v>-0.12703800306217999</v>
      </c>
      <c r="C2265" s="1">
        <v>5.2203879738534797E-2</v>
      </c>
    </row>
    <row r="2266" spans="1:3" x14ac:dyDescent="0.2">
      <c r="A2266" s="1">
        <v>0.388216972351074</v>
      </c>
      <c r="B2266" s="1">
        <v>-0.142279420677729</v>
      </c>
      <c r="C2266" s="1">
        <v>3.8716392504203001E-2</v>
      </c>
    </row>
    <row r="2267" spans="1:3" x14ac:dyDescent="0.2">
      <c r="A2267" s="1">
        <v>0.388278007507324</v>
      </c>
      <c r="B2267" s="1">
        <v>-0.15585197114934601</v>
      </c>
      <c r="C2267" s="1">
        <v>2.51972499795068E-2</v>
      </c>
    </row>
    <row r="2268" spans="1:3" x14ac:dyDescent="0.2">
      <c r="A2268" s="1">
        <v>0.388339042663574</v>
      </c>
      <c r="B2268" s="1">
        <v>-0.17078507724834699</v>
      </c>
      <c r="C2268" s="1">
        <v>1.1651874426236801E-2</v>
      </c>
    </row>
    <row r="2269" spans="1:3" x14ac:dyDescent="0.2">
      <c r="A2269" s="1">
        <v>0.388400077819824</v>
      </c>
      <c r="B2269" s="1">
        <v>-0.185669610230596</v>
      </c>
      <c r="C2269" s="1">
        <v>-1.9143379860969E-3</v>
      </c>
    </row>
    <row r="2270" spans="1:3" x14ac:dyDescent="0.2">
      <c r="A2270" s="1">
        <v>0.388461112976074</v>
      </c>
      <c r="B2270" s="1">
        <v>-0.20049932131856399</v>
      </c>
      <c r="C2270" s="1">
        <v>-1.5496011616397701E-2</v>
      </c>
    </row>
    <row r="2271" spans="1:3" x14ac:dyDescent="0.2">
      <c r="A2271" s="1">
        <v>0.388522148132324</v>
      </c>
      <c r="B2271" s="1">
        <v>-0.214670900562624</v>
      </c>
      <c r="C2271" s="1">
        <v>-2.9567206729957898E-2</v>
      </c>
    </row>
    <row r="2272" spans="1:3" x14ac:dyDescent="0.2">
      <c r="A2272" s="1">
        <v>0.388583183288574</v>
      </c>
      <c r="B2272" s="1">
        <v>-0.228594053716484</v>
      </c>
      <c r="C2272" s="1">
        <v>-4.2929313668062602E-2</v>
      </c>
    </row>
    <row r="2273" spans="1:3" x14ac:dyDescent="0.2">
      <c r="A2273" s="1">
        <v>0.388644218444824</v>
      </c>
      <c r="B2273" s="1">
        <v>-0.24345148622722501</v>
      </c>
      <c r="C2273" s="1">
        <v>-5.678485575548E-2</v>
      </c>
    </row>
    <row r="2274" spans="1:3" x14ac:dyDescent="0.2">
      <c r="A2274" s="1">
        <v>0.388705253601074</v>
      </c>
      <c r="B2274" s="1">
        <v>-0.25676185664031898</v>
      </c>
      <c r="C2274" s="1">
        <v>-7.0636669797574395E-2</v>
      </c>
    </row>
    <row r="2275" spans="1:3" x14ac:dyDescent="0.2">
      <c r="A2275" s="1">
        <v>0.388766288757324</v>
      </c>
      <c r="B2275" s="1">
        <v>-0.27106170264389901</v>
      </c>
      <c r="C2275" s="1">
        <v>-8.4478773297794699E-2</v>
      </c>
    </row>
    <row r="2276" spans="1:3" x14ac:dyDescent="0.2">
      <c r="A2276" s="1">
        <v>0.388827323913574</v>
      </c>
      <c r="B2276" s="1">
        <v>-0.285396635453047</v>
      </c>
      <c r="C2276" s="1">
        <v>-9.8305159263073705E-2</v>
      </c>
    </row>
    <row r="2277" spans="1:3" x14ac:dyDescent="0.2">
      <c r="A2277" s="1">
        <v>0.388888359069824</v>
      </c>
      <c r="B2277" s="1">
        <v>-0.29963439006840598</v>
      </c>
      <c r="C2277" s="1">
        <v>-0.112109799603823</v>
      </c>
    </row>
    <row r="2278" spans="1:3" x14ac:dyDescent="0.2">
      <c r="A2278" s="1">
        <v>0.388949394226074</v>
      </c>
      <c r="B2278" s="1">
        <v>-0.31376874801347998</v>
      </c>
      <c r="C2278" s="1">
        <v>-0.12588664857040999</v>
      </c>
    </row>
    <row r="2279" spans="1:3" x14ac:dyDescent="0.2">
      <c r="A2279" s="1">
        <v>0.389010429382324</v>
      </c>
      <c r="B2279" s="1">
        <v>-0.32779350351144598</v>
      </c>
      <c r="C2279" s="1">
        <v>-0.13962964619396301</v>
      </c>
    </row>
    <row r="2280" spans="1:3" x14ac:dyDescent="0.2">
      <c r="A2280" s="1">
        <v>0.389071464538574</v>
      </c>
      <c r="B2280" s="1">
        <v>-0.34170246532745902</v>
      </c>
      <c r="C2280" s="1">
        <v>-0.15333272169501799</v>
      </c>
    </row>
    <row r="2281" spans="1:3" x14ac:dyDescent="0.2">
      <c r="A2281" s="1">
        <v>0.389132499694824</v>
      </c>
      <c r="B2281" s="1">
        <v>-0.35548945869173398</v>
      </c>
      <c r="C2281" s="1">
        <v>-0.16828249396926701</v>
      </c>
    </row>
    <row r="2282" spans="1:3" x14ac:dyDescent="0.2">
      <c r="A2282" s="1">
        <v>0.389193534851074</v>
      </c>
      <c r="B2282" s="1">
        <v>-0.36914832731313901</v>
      </c>
      <c r="C2282" s="1">
        <v>-0.183979861506746</v>
      </c>
    </row>
    <row r="2283" spans="1:3" x14ac:dyDescent="0.2">
      <c r="A2283" s="1">
        <v>0.389254570007324</v>
      </c>
      <c r="B2283" s="1">
        <v>-0.38219059011878298</v>
      </c>
      <c r="C2283" s="1">
        <v>-0.19794064351101101</v>
      </c>
    </row>
    <row r="2284" spans="1:3" x14ac:dyDescent="0.2">
      <c r="A2284" s="1">
        <v>0.389315605163574</v>
      </c>
      <c r="B2284" s="1">
        <v>-0.394381991046859</v>
      </c>
      <c r="C2284" s="1">
        <v>-0.211989562072604</v>
      </c>
    </row>
    <row r="2285" spans="1:3" x14ac:dyDescent="0.2">
      <c r="A2285" s="1">
        <v>0.389376640319824</v>
      </c>
      <c r="B2285" s="1">
        <v>-0.40642292568628102</v>
      </c>
      <c r="C2285" s="1">
        <v>-0.22466823425309801</v>
      </c>
    </row>
    <row r="2286" spans="1:3" x14ac:dyDescent="0.2">
      <c r="A2286" s="1">
        <v>0.389437675476074</v>
      </c>
      <c r="B2286" s="1">
        <v>-0.41830780534418999</v>
      </c>
      <c r="C2286" s="1">
        <v>-0.23778425342206599</v>
      </c>
    </row>
    <row r="2287" spans="1:3" x14ac:dyDescent="0.2">
      <c r="A2287" s="1">
        <v>0.389498710632324</v>
      </c>
      <c r="B2287" s="1">
        <v>-0.43003108195826101</v>
      </c>
      <c r="C2287" s="1">
        <v>-0.25014762178193001</v>
      </c>
    </row>
    <row r="2288" spans="1:3" x14ac:dyDescent="0.2">
      <c r="A2288" s="1">
        <v>0.389559745788574</v>
      </c>
      <c r="B2288" s="1">
        <v>-0.44227430768567599</v>
      </c>
      <c r="C2288" s="1">
        <v>-0.26225984943244601</v>
      </c>
    </row>
    <row r="2289" spans="1:3" x14ac:dyDescent="0.2">
      <c r="A2289" s="1">
        <v>0.389620780944824</v>
      </c>
      <c r="B2289" s="1">
        <v>-0.45529110953728003</v>
      </c>
      <c r="C2289" s="1">
        <v>-0.27396864115147901</v>
      </c>
    </row>
    <row r="2290" spans="1:3" x14ac:dyDescent="0.2">
      <c r="A2290" s="1">
        <v>0.389681816101074</v>
      </c>
      <c r="B2290" s="1">
        <v>-0.46812869132149498</v>
      </c>
      <c r="C2290" s="1">
        <v>-0.28683090998331201</v>
      </c>
    </row>
    <row r="2291" spans="1:3" x14ac:dyDescent="0.2">
      <c r="A2291" s="1">
        <v>0.389742851257324</v>
      </c>
      <c r="B2291" s="1">
        <v>-0.48078054338021903</v>
      </c>
      <c r="C2291" s="1">
        <v>-0.29969425569532998</v>
      </c>
    </row>
    <row r="2292" spans="1:3" x14ac:dyDescent="0.2">
      <c r="A2292" s="1">
        <v>0.389803886413574</v>
      </c>
      <c r="B2292" s="1">
        <v>-0.49324025248051001</v>
      </c>
      <c r="C2292" s="1">
        <v>-0.31096702741124899</v>
      </c>
    </row>
    <row r="2293" spans="1:3" x14ac:dyDescent="0.2">
      <c r="A2293" s="1">
        <v>0.389864921569824</v>
      </c>
      <c r="B2293" s="1">
        <v>-0.50550151237935603</v>
      </c>
      <c r="C2293" s="1">
        <v>-0.32208338308385198</v>
      </c>
    </row>
    <row r="2294" spans="1:3" x14ac:dyDescent="0.2">
      <c r="A2294" s="1">
        <v>0.389925956726074</v>
      </c>
      <c r="B2294" s="1">
        <v>-0.517558133418208</v>
      </c>
      <c r="C2294" s="1">
        <v>-0.33290581234601002</v>
      </c>
    </row>
    <row r="2295" spans="1:3" x14ac:dyDescent="0.2">
      <c r="A2295" s="1">
        <v>0.389986991882324</v>
      </c>
      <c r="B2295" s="1">
        <v>-0.52940405106697497</v>
      </c>
      <c r="C2295" s="1">
        <v>-0.34391718552904998</v>
      </c>
    </row>
    <row r="2296" spans="1:3" x14ac:dyDescent="0.2">
      <c r="A2296" s="1">
        <v>0.390048027038574</v>
      </c>
      <c r="B2296" s="1">
        <v>-0.54103333325944303</v>
      </c>
      <c r="C2296" s="1">
        <v>-0.35584239098065301</v>
      </c>
    </row>
    <row r="2297" spans="1:3" x14ac:dyDescent="0.2">
      <c r="A2297" s="1">
        <v>0.390109062194824</v>
      </c>
      <c r="B2297" s="1">
        <v>-0.55244018643895498</v>
      </c>
      <c r="C2297" s="1">
        <v>-0.36769454361369303</v>
      </c>
    </row>
    <row r="2298" spans="1:3" x14ac:dyDescent="0.2">
      <c r="A2298" s="1">
        <v>0.390170097351074</v>
      </c>
      <c r="B2298" s="1">
        <v>-0.56361896030053105</v>
      </c>
      <c r="C2298" s="1">
        <v>-0.37939717368348003</v>
      </c>
    </row>
    <row r="2299" spans="1:3" x14ac:dyDescent="0.2">
      <c r="A2299" s="1">
        <v>0.390231132507324</v>
      </c>
      <c r="B2299" s="1">
        <v>-0.57316745752805398</v>
      </c>
      <c r="C2299" s="1">
        <v>-0.39094422310584898</v>
      </c>
    </row>
    <row r="2300" spans="1:3" x14ac:dyDescent="0.2">
      <c r="A2300" s="1">
        <v>0.390292167663574</v>
      </c>
      <c r="B2300" s="1">
        <v>-0.58247157998941301</v>
      </c>
      <c r="C2300" s="1">
        <v>-0.40232973280770301</v>
      </c>
    </row>
    <row r="2301" spans="1:3" x14ac:dyDescent="0.2">
      <c r="A2301" s="1">
        <v>0.390353202819824</v>
      </c>
      <c r="B2301" s="1">
        <v>-0.59154074913452104</v>
      </c>
      <c r="C2301" s="1">
        <v>-0.41354785487586398</v>
      </c>
    </row>
    <row r="2302" spans="1:3" x14ac:dyDescent="0.2">
      <c r="A2302" s="1">
        <v>0.390414237976074</v>
      </c>
      <c r="B2302" s="1">
        <v>-0.60037033998715605</v>
      </c>
      <c r="C2302" s="1">
        <v>-0.42459286335275598</v>
      </c>
    </row>
    <row r="2303" spans="1:3" x14ac:dyDescent="0.2">
      <c r="A2303" s="1">
        <v>0.390475273132324</v>
      </c>
      <c r="B2303" s="1">
        <v>-0.60895581043721203</v>
      </c>
      <c r="C2303" s="1">
        <v>-0.43359503910868002</v>
      </c>
    </row>
    <row r="2304" spans="1:3" x14ac:dyDescent="0.2">
      <c r="A2304" s="1">
        <v>0.390536308288574</v>
      </c>
      <c r="B2304" s="1">
        <v>-0.61762471791727003</v>
      </c>
      <c r="C2304" s="1">
        <v>-0.44482709590397701</v>
      </c>
    </row>
    <row r="2305" spans="1:3" x14ac:dyDescent="0.2">
      <c r="A2305" s="1">
        <v>0.390597343444824</v>
      </c>
      <c r="B2305" s="1">
        <v>-0.62870480044631705</v>
      </c>
      <c r="C2305" s="1">
        <v>-0.45587322448982898</v>
      </c>
    </row>
    <row r="2306" spans="1:3" x14ac:dyDescent="0.2">
      <c r="A2306" s="1">
        <v>0.390658378601074</v>
      </c>
      <c r="B2306" s="1">
        <v>-0.63952310669164203</v>
      </c>
      <c r="C2306" s="1">
        <v>-0.46441436728869401</v>
      </c>
    </row>
    <row r="2307" spans="1:3" x14ac:dyDescent="0.2">
      <c r="A2307" s="1">
        <v>0.390719413757324</v>
      </c>
      <c r="B2307" s="1">
        <v>-0.65007435600933705</v>
      </c>
      <c r="C2307" s="1">
        <v>-0.472736045798404</v>
      </c>
    </row>
    <row r="2308" spans="1:3" x14ac:dyDescent="0.2">
      <c r="A2308" s="1">
        <v>0.390780448913574</v>
      </c>
      <c r="B2308" s="1">
        <v>-0.65906077692730103</v>
      </c>
      <c r="C2308" s="1">
        <v>-0.48085835832476698</v>
      </c>
    </row>
    <row r="2309" spans="1:3" x14ac:dyDescent="0.2">
      <c r="A2309" s="1">
        <v>0.390841484069824</v>
      </c>
      <c r="B2309" s="1">
        <v>-0.66667399745205302</v>
      </c>
      <c r="C2309" s="1">
        <v>-0.488777652351429</v>
      </c>
    </row>
    <row r="2310" spans="1:3" x14ac:dyDescent="0.2">
      <c r="A2310" s="1">
        <v>0.390902519226074</v>
      </c>
      <c r="B2310" s="1">
        <v>-0.67400284543247502</v>
      </c>
      <c r="C2310" s="1">
        <v>-0.49801304785024098</v>
      </c>
    </row>
    <row r="2311" spans="1:3" x14ac:dyDescent="0.2">
      <c r="A2311" s="1">
        <v>0.390963554382324</v>
      </c>
      <c r="B2311" s="1">
        <v>-0.68105417111171895</v>
      </c>
      <c r="C2311" s="1">
        <v>-0.50735165045630604</v>
      </c>
    </row>
    <row r="2312" spans="1:3" x14ac:dyDescent="0.2">
      <c r="A2312" s="1">
        <v>0.391024589538574</v>
      </c>
      <c r="B2312" s="1">
        <v>-0.68891912301535496</v>
      </c>
      <c r="C2312" s="1">
        <v>-0.516474285370912</v>
      </c>
    </row>
    <row r="2313" spans="1:3" x14ac:dyDescent="0.2">
      <c r="A2313" s="1">
        <v>0.391085624694824</v>
      </c>
      <c r="B2313" s="1">
        <v>-0.69721927708836695</v>
      </c>
      <c r="C2313" s="1">
        <v>-0.52537639833862704</v>
      </c>
    </row>
    <row r="2314" spans="1:3" x14ac:dyDescent="0.2">
      <c r="A2314" s="1">
        <v>0.391146659851074</v>
      </c>
      <c r="B2314" s="1">
        <v>-0.70379239069874</v>
      </c>
      <c r="C2314" s="1">
        <v>-0.53241760867200705</v>
      </c>
    </row>
    <row r="2315" spans="1:3" x14ac:dyDescent="0.2">
      <c r="A2315" s="1">
        <v>0.391207695007324</v>
      </c>
      <c r="B2315" s="1">
        <v>-0.71006434740473401</v>
      </c>
      <c r="C2315" s="1">
        <v>-0.53894721822721703</v>
      </c>
    </row>
    <row r="2316" spans="1:3" x14ac:dyDescent="0.2">
      <c r="A2316" s="1">
        <v>0.391268730163574</v>
      </c>
      <c r="B2316" s="1">
        <v>-0.71598209742672903</v>
      </c>
      <c r="C2316" s="1">
        <v>-0.54525048253741204</v>
      </c>
    </row>
    <row r="2317" spans="1:3" x14ac:dyDescent="0.2">
      <c r="A2317" s="1">
        <v>0.391329765319824</v>
      </c>
      <c r="B2317" s="1">
        <v>-0.72151924977639104</v>
      </c>
      <c r="C2317" s="1">
        <v>-0.55132363103123605</v>
      </c>
    </row>
    <row r="2318" spans="1:3" x14ac:dyDescent="0.2">
      <c r="A2318" s="1">
        <v>0.391390800476074</v>
      </c>
      <c r="B2318" s="1">
        <v>-0.72674522317580903</v>
      </c>
      <c r="C2318" s="1">
        <v>-0.55716298181062196</v>
      </c>
    </row>
    <row r="2319" spans="1:3" x14ac:dyDescent="0.2">
      <c r="A2319" s="1">
        <v>0.391451835632324</v>
      </c>
      <c r="B2319" s="1">
        <v>-0.73165662473333204</v>
      </c>
      <c r="C2319" s="1">
        <v>-0.56276494882859196</v>
      </c>
    </row>
    <row r="2320" spans="1:3" x14ac:dyDescent="0.2">
      <c r="A2320" s="1">
        <v>0.391512870788574</v>
      </c>
      <c r="B2320" s="1">
        <v>-0.73625015131676896</v>
      </c>
      <c r="C2320" s="1">
        <v>-0.56767102634511901</v>
      </c>
    </row>
    <row r="2321" spans="1:3" x14ac:dyDescent="0.2">
      <c r="A2321" s="1">
        <v>0.391573905944824</v>
      </c>
      <c r="B2321" s="1">
        <v>-0.74052259711468205</v>
      </c>
      <c r="C2321" s="1">
        <v>-0.57324290826788005</v>
      </c>
    </row>
    <row r="2322" spans="1:3" x14ac:dyDescent="0.2">
      <c r="A2322" s="1">
        <v>0.391634941101074</v>
      </c>
      <c r="B2322" s="1">
        <v>-0.744470861948201</v>
      </c>
      <c r="C2322" s="1">
        <v>-0.57811226895113599</v>
      </c>
    </row>
    <row r="2323" spans="1:3" x14ac:dyDescent="0.2">
      <c r="A2323" s="1">
        <v>0.391695976257324</v>
      </c>
      <c r="B2323" s="1">
        <v>-0.74809196004634304</v>
      </c>
      <c r="C2323" s="1">
        <v>-0.58273099424488095</v>
      </c>
    </row>
    <row r="2324" spans="1:3" x14ac:dyDescent="0.2">
      <c r="A2324" s="1">
        <v>0.391757011413574</v>
      </c>
      <c r="B2324" s="1">
        <v>-0.75047734839045699</v>
      </c>
      <c r="C2324" s="1">
        <v>-0.58709607379272899</v>
      </c>
    </row>
    <row r="2325" spans="1:3" x14ac:dyDescent="0.2">
      <c r="A2325" s="1">
        <v>0.391818046569824</v>
      </c>
      <c r="B2325" s="1">
        <v>-0.75434134022543797</v>
      </c>
      <c r="C2325" s="1">
        <v>-0.59120462786014605</v>
      </c>
    </row>
    <row r="2326" spans="1:3" x14ac:dyDescent="0.2">
      <c r="A2326" s="1">
        <v>0.391879081726074</v>
      </c>
      <c r="B2326" s="1">
        <v>-0.75696430612276699</v>
      </c>
      <c r="C2326" s="1">
        <v>-0.59505391083290904</v>
      </c>
    </row>
    <row r="2327" spans="1:3" x14ac:dyDescent="0.2">
      <c r="A2327" s="1">
        <v>0.391940116882324</v>
      </c>
      <c r="B2327" s="1">
        <v>-0.75924949147819198</v>
      </c>
      <c r="C2327" s="1">
        <v>-0.59864131390626496</v>
      </c>
    </row>
    <row r="2328" spans="1:3" x14ac:dyDescent="0.2">
      <c r="A2328" s="1">
        <v>0.392001152038574</v>
      </c>
      <c r="B2328" s="1">
        <v>-0.76119462120663905</v>
      </c>
      <c r="C2328" s="1">
        <v>-0.60196436692704103</v>
      </c>
    </row>
    <row r="2329" spans="1:3" x14ac:dyDescent="0.2">
      <c r="A2329" s="1">
        <v>0.392062187194824</v>
      </c>
      <c r="B2329" s="1">
        <v>-0.76279758891878202</v>
      </c>
      <c r="C2329" s="1">
        <v>-0.60502073939746803</v>
      </c>
    </row>
    <row r="2330" spans="1:3" x14ac:dyDescent="0.2">
      <c r="A2330" s="1">
        <v>0.392123222351074</v>
      </c>
      <c r="B2330" s="1">
        <v>-0.76405646454675102</v>
      </c>
      <c r="C2330" s="1">
        <v>-0.60780824065978301</v>
      </c>
    </row>
    <row r="2331" spans="1:3" x14ac:dyDescent="0.2">
      <c r="A2331" s="1">
        <v>0.392184257507324</v>
      </c>
      <c r="B2331" s="1">
        <v>-0.76496950119545404</v>
      </c>
      <c r="C2331" s="1">
        <v>-0.61032481928542204</v>
      </c>
    </row>
    <row r="2332" spans="1:3" x14ac:dyDescent="0.2">
      <c r="A2332" s="1">
        <v>0.392245292663574</v>
      </c>
      <c r="B2332" s="1">
        <v>-0.76738845012369605</v>
      </c>
      <c r="C2332" s="1">
        <v>-0.61256856175813801</v>
      </c>
    </row>
    <row r="2333" spans="1:3" x14ac:dyDescent="0.2">
      <c r="A2333" s="1">
        <v>0.392306327819824</v>
      </c>
      <c r="B2333" s="1">
        <v>-0.76784477438365095</v>
      </c>
      <c r="C2333" s="1">
        <v>-0.61453769048408102</v>
      </c>
    </row>
    <row r="2334" spans="1:3" x14ac:dyDescent="0.2">
      <c r="A2334" s="1">
        <v>0.392367362976074</v>
      </c>
      <c r="B2334" s="1">
        <v>-0.76706213242880406</v>
      </c>
      <c r="C2334" s="1">
        <v>-0.61623056125574704</v>
      </c>
    </row>
    <row r="2335" spans="1:3" x14ac:dyDescent="0.2">
      <c r="A2335" s="1">
        <v>0.392428398132324</v>
      </c>
      <c r="B2335" s="1">
        <v>-0.76750279465442794</v>
      </c>
      <c r="C2335" s="1">
        <v>-0.61764566024853496</v>
      </c>
    </row>
    <row r="2336" spans="1:3" x14ac:dyDescent="0.2">
      <c r="A2336" s="1">
        <v>0.392489433288574</v>
      </c>
      <c r="B2336" s="1">
        <v>-0.77111127226274101</v>
      </c>
      <c r="C2336" s="1">
        <v>-0.61878160067999</v>
      </c>
    </row>
    <row r="2337" spans="1:3" x14ac:dyDescent="0.2">
      <c r="A2337" s="1">
        <v>0.392550468444824</v>
      </c>
      <c r="B2337" s="1">
        <v>-0.77441575810204499</v>
      </c>
      <c r="C2337" s="1">
        <v>-0.62004893590697496</v>
      </c>
    </row>
    <row r="2338" spans="1:3" x14ac:dyDescent="0.2">
      <c r="A2338" s="1">
        <v>0.392611503601074</v>
      </c>
      <c r="B2338" s="1">
        <v>-0.77414161580690599</v>
      </c>
      <c r="C2338" s="1">
        <v>-0.62139102902243404</v>
      </c>
    </row>
    <row r="2339" spans="1:3" x14ac:dyDescent="0.2">
      <c r="A2339" s="1">
        <v>0.392672538757324</v>
      </c>
      <c r="B2339" s="1">
        <v>-0.77247092151886698</v>
      </c>
      <c r="C2339" s="1">
        <v>-0.62244695536833605</v>
      </c>
    </row>
    <row r="2340" spans="1:3" x14ac:dyDescent="0.2">
      <c r="A2340" s="1">
        <v>0.392733573913574</v>
      </c>
      <c r="B2340" s="1">
        <v>-0.77069452008151296</v>
      </c>
      <c r="C2340" s="1">
        <v>-0.62095971188709198</v>
      </c>
    </row>
    <row r="2341" spans="1:3" x14ac:dyDescent="0.2">
      <c r="A2341" s="1">
        <v>0.392794609069824</v>
      </c>
      <c r="B2341" s="1">
        <v>-0.77128895371855799</v>
      </c>
      <c r="C2341" s="1">
        <v>-0.62015494277926297</v>
      </c>
    </row>
    <row r="2342" spans="1:3" x14ac:dyDescent="0.2">
      <c r="A2342" s="1">
        <v>0.392855644226074</v>
      </c>
      <c r="B2342" s="1">
        <v>-0.76872536908435796</v>
      </c>
      <c r="C2342" s="1">
        <v>-0.61853186827474105</v>
      </c>
    </row>
    <row r="2343" spans="1:3" x14ac:dyDescent="0.2">
      <c r="A2343" s="1">
        <v>0.392916679382324</v>
      </c>
      <c r="B2343" s="1">
        <v>-0.76567121777469604</v>
      </c>
      <c r="C2343" s="1">
        <v>-0.61834550606671101</v>
      </c>
    </row>
    <row r="2344" spans="1:3" x14ac:dyDescent="0.2">
      <c r="A2344" s="1">
        <v>0.392977714538574</v>
      </c>
      <c r="B2344" s="1">
        <v>-0.762262565242395</v>
      </c>
      <c r="C2344" s="1">
        <v>-0.61769210381282003</v>
      </c>
    </row>
    <row r="2345" spans="1:3" x14ac:dyDescent="0.2">
      <c r="A2345" s="1">
        <v>0.393038749694824</v>
      </c>
      <c r="B2345" s="1">
        <v>-0.76224848693311797</v>
      </c>
      <c r="C2345" s="1">
        <v>-0.61627244123991098</v>
      </c>
    </row>
    <row r="2346" spans="1:3" x14ac:dyDescent="0.2">
      <c r="A2346" s="1">
        <v>0.393099784851074</v>
      </c>
      <c r="B2346" s="1">
        <v>-0.76233566843624301</v>
      </c>
      <c r="C2346" s="1">
        <v>-0.613184999063216</v>
      </c>
    </row>
    <row r="2347" spans="1:3" x14ac:dyDescent="0.2">
      <c r="A2347" s="1">
        <v>0.393160820007324</v>
      </c>
      <c r="B2347" s="1">
        <v>-0.76146832200488102</v>
      </c>
      <c r="C2347" s="1">
        <v>-0.60912770651663695</v>
      </c>
    </row>
    <row r="2348" spans="1:3" x14ac:dyDescent="0.2">
      <c r="A2348" s="1">
        <v>0.393221855163574</v>
      </c>
      <c r="B2348" s="1">
        <v>-0.75808935345398099</v>
      </c>
      <c r="C2348" s="1">
        <v>-0.60645299748069803</v>
      </c>
    </row>
    <row r="2349" spans="1:3" x14ac:dyDescent="0.2">
      <c r="A2349" s="1">
        <v>0.393282890319824</v>
      </c>
      <c r="B2349" s="1">
        <v>-0.75434007380541002</v>
      </c>
      <c r="C2349" s="1">
        <v>-0.60390472892120695</v>
      </c>
    </row>
    <row r="2350" spans="1:3" x14ac:dyDescent="0.2">
      <c r="A2350" s="1">
        <v>0.393343925476074</v>
      </c>
      <c r="B2350" s="1">
        <v>-0.75022156759175695</v>
      </c>
      <c r="C2350" s="1">
        <v>-0.60106357866031102</v>
      </c>
    </row>
    <row r="2351" spans="1:3" x14ac:dyDescent="0.2">
      <c r="A2351" s="1">
        <v>0.393404960632324</v>
      </c>
      <c r="B2351" s="1">
        <v>-0.74573501107682805</v>
      </c>
      <c r="C2351" s="1">
        <v>-0.59756976334850698</v>
      </c>
    </row>
    <row r="2352" spans="1:3" x14ac:dyDescent="0.2">
      <c r="A2352" s="1">
        <v>0.393465995788574</v>
      </c>
      <c r="B2352" s="1">
        <v>-0.74088166572030401</v>
      </c>
      <c r="C2352" s="1">
        <v>-0.59187387622966703</v>
      </c>
    </row>
    <row r="2353" spans="1:3" x14ac:dyDescent="0.2">
      <c r="A2353" s="1">
        <v>0.393527030944824</v>
      </c>
      <c r="B2353" s="1">
        <v>-0.73749960039121598</v>
      </c>
      <c r="C2353" s="1">
        <v>-0.58589414973651299</v>
      </c>
    </row>
    <row r="2354" spans="1:3" x14ac:dyDescent="0.2">
      <c r="A2354" s="1">
        <v>0.393588066101074</v>
      </c>
      <c r="B2354" s="1">
        <v>-0.73298341067001405</v>
      </c>
      <c r="C2354" s="1">
        <v>-0.57963260573356201</v>
      </c>
    </row>
    <row r="2355" spans="1:3" x14ac:dyDescent="0.2">
      <c r="A2355" s="1">
        <v>0.393649101257324</v>
      </c>
      <c r="B2355" s="1">
        <v>-0.72679397426262804</v>
      </c>
      <c r="C2355" s="1">
        <v>-0.57309139829587097</v>
      </c>
    </row>
    <row r="2356" spans="1:3" x14ac:dyDescent="0.2">
      <c r="A2356" s="1">
        <v>0.393710136413574</v>
      </c>
      <c r="B2356" s="1">
        <v>-0.72024735355393799</v>
      </c>
      <c r="C2356" s="1">
        <v>-0.56627281309498201</v>
      </c>
    </row>
    <row r="2357" spans="1:3" x14ac:dyDescent="0.2">
      <c r="A2357" s="1">
        <v>0.393771171569824</v>
      </c>
      <c r="B2357" s="1">
        <v>-0.71334538358208199</v>
      </c>
      <c r="C2357" s="1">
        <v>-0.56180557630749295</v>
      </c>
    </row>
    <row r="2358" spans="1:3" x14ac:dyDescent="0.2">
      <c r="A2358" s="1">
        <v>0.393832206726074</v>
      </c>
      <c r="B2358" s="1">
        <v>-0.70609006834263</v>
      </c>
      <c r="C2358" s="1">
        <v>-0.55529840766780603</v>
      </c>
    </row>
    <row r="2359" spans="1:3" x14ac:dyDescent="0.2">
      <c r="A2359" s="1">
        <v>0.393893241882324</v>
      </c>
      <c r="B2359" s="1">
        <v>-0.69848358161926105</v>
      </c>
      <c r="C2359" s="1">
        <v>-0.54744511125003403</v>
      </c>
    </row>
    <row r="2360" spans="1:3" x14ac:dyDescent="0.2">
      <c r="A2360" s="1">
        <v>0.393954277038574</v>
      </c>
      <c r="B2360" s="1">
        <v>-0.69052826789058597</v>
      </c>
      <c r="C2360" s="1">
        <v>-0.53970997182707503</v>
      </c>
    </row>
    <row r="2361" spans="1:3" x14ac:dyDescent="0.2">
      <c r="A2361" s="1">
        <v>0.394015312194824</v>
      </c>
      <c r="B2361" s="1">
        <v>-0.68222664326653604</v>
      </c>
      <c r="C2361" s="1">
        <v>-0.532716885908737</v>
      </c>
    </row>
    <row r="2362" spans="1:3" x14ac:dyDescent="0.2">
      <c r="A2362" s="1">
        <v>0.394076347351074</v>
      </c>
      <c r="B2362" s="1">
        <v>-0.67522257891080795</v>
      </c>
      <c r="C2362" s="1">
        <v>-0.52545981679629195</v>
      </c>
    </row>
    <row r="2363" spans="1:3" x14ac:dyDescent="0.2">
      <c r="A2363" s="1">
        <v>0.394137382507324</v>
      </c>
      <c r="B2363" s="1">
        <v>-0.668269443247136</v>
      </c>
      <c r="C2363" s="1">
        <v>-0.51839547450664103</v>
      </c>
    </row>
    <row r="2364" spans="1:3" x14ac:dyDescent="0.2">
      <c r="A2364" s="1">
        <v>0.394198417663574</v>
      </c>
      <c r="B2364" s="1">
        <v>-0.66158124520969497</v>
      </c>
      <c r="C2364" s="1">
        <v>-0.51146406018955803</v>
      </c>
    </row>
    <row r="2365" spans="1:3" x14ac:dyDescent="0.2">
      <c r="A2365" s="1">
        <v>0.394259452819824</v>
      </c>
      <c r="B2365" s="1">
        <v>-0.655090604931585</v>
      </c>
      <c r="C2365" s="1">
        <v>-0.50426982485595595</v>
      </c>
    </row>
    <row r="2366" spans="1:3" x14ac:dyDescent="0.2">
      <c r="A2366" s="1">
        <v>0.394320487976074</v>
      </c>
      <c r="B2366" s="1">
        <v>-0.64826955441446599</v>
      </c>
      <c r="C2366" s="1">
        <v>-0.49578945022492099</v>
      </c>
    </row>
    <row r="2367" spans="1:3" x14ac:dyDescent="0.2">
      <c r="A2367" s="1">
        <v>0.394381523132324</v>
      </c>
      <c r="B2367" s="1">
        <v>-0.64112030589856595</v>
      </c>
      <c r="C2367" s="1">
        <v>-0.48625517249959699</v>
      </c>
    </row>
    <row r="2368" spans="1:3" x14ac:dyDescent="0.2">
      <c r="A2368" s="1">
        <v>0.394442558288574</v>
      </c>
      <c r="B2368" s="1">
        <v>-0.63364524227156804</v>
      </c>
      <c r="C2368" s="1">
        <v>-0.47649430062025799</v>
      </c>
    </row>
    <row r="2369" spans="1:3" x14ac:dyDescent="0.2">
      <c r="A2369" s="1">
        <v>0.394503593444824</v>
      </c>
      <c r="B2369" s="1">
        <v>-0.625846918490781</v>
      </c>
      <c r="C2369" s="1">
        <v>-0.46745219357573198</v>
      </c>
    </row>
    <row r="2370" spans="1:3" x14ac:dyDescent="0.2">
      <c r="A2370" s="1">
        <v>0.394564628601074</v>
      </c>
      <c r="B2370" s="1">
        <v>-0.61621671488955099</v>
      </c>
      <c r="C2370" s="1">
        <v>-0.45730735613398599</v>
      </c>
    </row>
    <row r="2371" spans="1:3" x14ac:dyDescent="0.2">
      <c r="A2371" s="1">
        <v>0.394625663757324</v>
      </c>
      <c r="B2371" s="1">
        <v>-0.60448416000282001</v>
      </c>
      <c r="C2371" s="1">
        <v>-0.44637461744960499</v>
      </c>
    </row>
    <row r="2372" spans="1:3" x14ac:dyDescent="0.2">
      <c r="A2372" s="1">
        <v>0.394686698913574</v>
      </c>
      <c r="B2372" s="1">
        <v>-0.59243910371087805</v>
      </c>
      <c r="C2372" s="1">
        <v>-0.43717192360226398</v>
      </c>
    </row>
    <row r="2373" spans="1:3" x14ac:dyDescent="0.2">
      <c r="A2373" s="1">
        <v>0.394747734069824</v>
      </c>
      <c r="B2373" s="1">
        <v>-0.58027876421610103</v>
      </c>
      <c r="C2373" s="1">
        <v>-0.42659579142589499</v>
      </c>
    </row>
    <row r="2374" spans="1:3" x14ac:dyDescent="0.2">
      <c r="A2374" s="1">
        <v>0.394808769226074</v>
      </c>
      <c r="B2374" s="1">
        <v>-0.56970508475721504</v>
      </c>
      <c r="C2374" s="1">
        <v>-0.413820569661218</v>
      </c>
    </row>
    <row r="2375" spans="1:3" x14ac:dyDescent="0.2">
      <c r="A2375" s="1">
        <v>0.394869804382324</v>
      </c>
      <c r="B2375" s="1">
        <v>-0.55882444846818402</v>
      </c>
      <c r="C2375" s="1">
        <v>-0.40378084401284098</v>
      </c>
    </row>
    <row r="2376" spans="1:3" x14ac:dyDescent="0.2">
      <c r="A2376" s="1">
        <v>0.394930839538574</v>
      </c>
      <c r="B2376" s="1">
        <v>-0.54764143391439801</v>
      </c>
      <c r="C2376" s="1">
        <v>-0.39110561765320101</v>
      </c>
    </row>
    <row r="2377" spans="1:3" x14ac:dyDescent="0.2">
      <c r="A2377" s="1">
        <v>0.394991874694824</v>
      </c>
      <c r="B2377" s="1">
        <v>-0.53616080605259597</v>
      </c>
      <c r="C2377" s="1">
        <v>-0.377964618692396</v>
      </c>
    </row>
    <row r="2378" spans="1:3" x14ac:dyDescent="0.2">
      <c r="A2378" s="1">
        <v>0.395052909851074</v>
      </c>
      <c r="B2378" s="1">
        <v>-0.52438750944978896</v>
      </c>
      <c r="C2378" s="1">
        <v>-0.36486759552072701</v>
      </c>
    </row>
    <row r="2379" spans="1:3" x14ac:dyDescent="0.2">
      <c r="A2379" s="1">
        <v>0.395113945007324</v>
      </c>
      <c r="B2379" s="1">
        <v>-0.51232666109625402</v>
      </c>
      <c r="C2379" s="1">
        <v>-0.35362242179437903</v>
      </c>
    </row>
    <row r="2380" spans="1:3" x14ac:dyDescent="0.2">
      <c r="A2380" s="1">
        <v>0.395174980163574</v>
      </c>
      <c r="B2380" s="1">
        <v>-0.49998354305307302</v>
      </c>
      <c r="C2380" s="1">
        <v>-0.34206271812407801</v>
      </c>
    </row>
    <row r="2381" spans="1:3" x14ac:dyDescent="0.2">
      <c r="A2381" s="1">
        <v>0.395236015319824</v>
      </c>
      <c r="B2381" s="1">
        <v>-0.48736359494947701</v>
      </c>
      <c r="C2381" s="1">
        <v>-0.32788528478100398</v>
      </c>
    </row>
    <row r="2382" spans="1:3" x14ac:dyDescent="0.2">
      <c r="A2382" s="1">
        <v>0.395297050476074</v>
      </c>
      <c r="B2382" s="1">
        <v>-0.474472406585767</v>
      </c>
      <c r="C2382" s="1">
        <v>-0.31352317668841201</v>
      </c>
    </row>
    <row r="2383" spans="1:3" x14ac:dyDescent="0.2">
      <c r="A2383" s="1">
        <v>0.395358085632324</v>
      </c>
      <c r="B2383" s="1">
        <v>-0.46070830994845602</v>
      </c>
      <c r="C2383" s="1">
        <v>-0.29898281210629502</v>
      </c>
    </row>
    <row r="2384" spans="1:3" x14ac:dyDescent="0.2">
      <c r="A2384" s="1">
        <v>0.395419120788574</v>
      </c>
      <c r="B2384" s="1">
        <v>-0.44737727903309399</v>
      </c>
      <c r="C2384" s="1">
        <v>-0.28427072930485098</v>
      </c>
    </row>
    <row r="2385" spans="1:3" x14ac:dyDescent="0.2">
      <c r="A2385" s="1">
        <v>0.395480155944824</v>
      </c>
      <c r="B2385" s="1">
        <v>-0.43392746539134602</v>
      </c>
      <c r="C2385" s="1">
        <v>-0.27031490450900097</v>
      </c>
    </row>
    <row r="2386" spans="1:3" x14ac:dyDescent="0.2">
      <c r="A2386" s="1">
        <v>0.395541191101074</v>
      </c>
      <c r="B2386" s="1">
        <v>-0.41957412490569101</v>
      </c>
      <c r="C2386" s="1">
        <v>-0.256323233867293</v>
      </c>
    </row>
    <row r="2387" spans="1:3" x14ac:dyDescent="0.2">
      <c r="A2387" s="1">
        <v>0.395602226257324</v>
      </c>
      <c r="B2387" s="1">
        <v>-0.40588911819615398</v>
      </c>
      <c r="C2387" s="1">
        <v>-0.24217316903552999</v>
      </c>
    </row>
    <row r="2388" spans="1:3" x14ac:dyDescent="0.2">
      <c r="A2388" s="1">
        <v>0.395663261413574</v>
      </c>
      <c r="B2388" s="1">
        <v>-0.39175943776507099</v>
      </c>
      <c r="C2388" s="1">
        <v>-0.22787044145678301</v>
      </c>
    </row>
    <row r="2389" spans="1:3" x14ac:dyDescent="0.2">
      <c r="A2389" s="1">
        <v>0.395724296569824</v>
      </c>
      <c r="B2389" s="1">
        <v>-0.37713728088438497</v>
      </c>
      <c r="C2389" s="1">
        <v>-0.21342082090360201</v>
      </c>
    </row>
    <row r="2390" spans="1:3" x14ac:dyDescent="0.2">
      <c r="A2390" s="1">
        <v>0.395785331726074</v>
      </c>
      <c r="B2390" s="1">
        <v>-0.36229323519593998</v>
      </c>
      <c r="C2390" s="1">
        <v>-0.198830130933254</v>
      </c>
    </row>
    <row r="2391" spans="1:3" x14ac:dyDescent="0.2">
      <c r="A2391" s="1">
        <v>0.395846366882324</v>
      </c>
      <c r="B2391" s="1">
        <v>-0.34747690380128099</v>
      </c>
      <c r="C2391" s="1">
        <v>-0.18379730325369201</v>
      </c>
    </row>
    <row r="2392" spans="1:3" x14ac:dyDescent="0.2">
      <c r="A2392" s="1">
        <v>0.395907402038574</v>
      </c>
      <c r="B2392" s="1">
        <v>-0.333642263987522</v>
      </c>
      <c r="C2392" s="1">
        <v>-0.16843423134340099</v>
      </c>
    </row>
    <row r="2393" spans="1:3" x14ac:dyDescent="0.2">
      <c r="A2393" s="1">
        <v>0.395968437194824</v>
      </c>
      <c r="B2393" s="1">
        <v>-0.31961261788304302</v>
      </c>
      <c r="C2393" s="1">
        <v>-0.152631605207979</v>
      </c>
    </row>
    <row r="2394" spans="1:3" x14ac:dyDescent="0.2">
      <c r="A2394" s="1">
        <v>0.396029472351074</v>
      </c>
      <c r="B2394" s="1">
        <v>-0.30539460021162201</v>
      </c>
      <c r="C2394" s="1">
        <v>-0.13732197288599299</v>
      </c>
    </row>
    <row r="2395" spans="1:3" x14ac:dyDescent="0.2">
      <c r="A2395" s="1">
        <v>0.396090507507324</v>
      </c>
      <c r="B2395" s="1">
        <v>-0.290994981845141</v>
      </c>
      <c r="C2395" s="1">
        <v>-0.121647655166812</v>
      </c>
    </row>
    <row r="2396" spans="1:3" x14ac:dyDescent="0.2">
      <c r="A2396" s="1">
        <v>0.396151542663574</v>
      </c>
      <c r="B2396" s="1">
        <v>-0.27642066680170502</v>
      </c>
      <c r="C2396" s="1">
        <v>-0.105072627951801</v>
      </c>
    </row>
    <row r="2397" spans="1:3" x14ac:dyDescent="0.2">
      <c r="A2397" s="1">
        <v>0.396212577819824</v>
      </c>
      <c r="B2397" s="1">
        <v>-0.26167868899764402</v>
      </c>
      <c r="C2397" s="1">
        <v>-8.9034214988127205E-2</v>
      </c>
    </row>
    <row r="2398" spans="1:3" x14ac:dyDescent="0.2">
      <c r="A2398" s="1">
        <v>0.396273612976074</v>
      </c>
      <c r="B2398" s="1">
        <v>-0.24621948163041801</v>
      </c>
      <c r="C2398" s="1">
        <v>-7.2916471119835499E-2</v>
      </c>
    </row>
    <row r="2399" spans="1:3" x14ac:dyDescent="0.2">
      <c r="A2399" s="1">
        <v>0.396334648132324</v>
      </c>
      <c r="B2399" s="1">
        <v>-0.22927772419842901</v>
      </c>
      <c r="C2399" s="1">
        <v>-5.6727724807712501E-2</v>
      </c>
    </row>
    <row r="2400" spans="1:3" x14ac:dyDescent="0.2">
      <c r="A2400" s="1">
        <v>0.396395683288574</v>
      </c>
      <c r="B2400" s="1">
        <v>-0.21271402052258101</v>
      </c>
      <c r="C2400" s="1">
        <v>-4.0476498045399802E-2</v>
      </c>
    </row>
    <row r="2401" spans="1:3" x14ac:dyDescent="0.2">
      <c r="A2401" s="1">
        <v>0.396456718444824</v>
      </c>
      <c r="B2401" s="1">
        <v>-0.19755263571354101</v>
      </c>
      <c r="C2401" s="1">
        <v>-2.4171497830791099E-2</v>
      </c>
    </row>
    <row r="2402" spans="1:3" x14ac:dyDescent="0.2">
      <c r="A2402" s="1">
        <v>0.396517753601074</v>
      </c>
      <c r="B2402" s="1">
        <v>-0.182265620842537</v>
      </c>
      <c r="C2402" s="1">
        <v>-6.71081688186035E-3</v>
      </c>
    </row>
    <row r="2403" spans="1:3" x14ac:dyDescent="0.2">
      <c r="A2403" s="1">
        <v>0.396578788757324</v>
      </c>
      <c r="B2403" s="1">
        <v>-0.16686092284870899</v>
      </c>
      <c r="C2403" s="1">
        <v>1.0019601674136101E-2</v>
      </c>
    </row>
    <row r="2404" spans="1:3" x14ac:dyDescent="0.2">
      <c r="A2404" s="1">
        <v>0.396639823913574</v>
      </c>
      <c r="B2404" s="1">
        <v>-0.15134656970581201</v>
      </c>
      <c r="C2404" s="1">
        <v>2.5255678908292799E-2</v>
      </c>
    </row>
    <row r="2405" spans="1:3" x14ac:dyDescent="0.2">
      <c r="A2405" s="1">
        <v>0.396700859069824</v>
      </c>
      <c r="B2405" s="1">
        <v>-0.135730651875973</v>
      </c>
      <c r="C2405" s="1">
        <v>4.3118090142534801E-2</v>
      </c>
    </row>
    <row r="2406" spans="1:3" x14ac:dyDescent="0.2">
      <c r="A2406" s="1">
        <v>0.396761894226074</v>
      </c>
      <c r="B2406" s="1">
        <v>-0.120021304467894</v>
      </c>
      <c r="C2406" s="1">
        <v>6.0993891333187597E-2</v>
      </c>
    </row>
    <row r="2407" spans="1:3" x14ac:dyDescent="0.2">
      <c r="A2407" s="1">
        <v>0.396822929382324</v>
      </c>
      <c r="B2407" s="1">
        <v>-0.104226690516201</v>
      </c>
      <c r="C2407" s="1">
        <v>7.8873807664009199E-2</v>
      </c>
    </row>
    <row r="2408" spans="1:3" x14ac:dyDescent="0.2">
      <c r="A2408" s="1">
        <v>0.396883964538574</v>
      </c>
      <c r="B2408" s="1">
        <v>-8.8354985779502002E-2</v>
      </c>
      <c r="C2408" s="1">
        <v>9.6748519139515807E-2</v>
      </c>
    </row>
    <row r="2409" spans="1:3" x14ac:dyDescent="0.2">
      <c r="A2409" s="1">
        <v>0.396944999694824</v>
      </c>
      <c r="B2409" s="1">
        <v>-7.2414365362190397E-2</v>
      </c>
      <c r="C2409" s="1">
        <v>0.114045612192893</v>
      </c>
    </row>
    <row r="2410" spans="1:3" x14ac:dyDescent="0.2">
      <c r="A2410" s="1">
        <v>0.397006034851074</v>
      </c>
      <c r="B2410" s="1">
        <v>-5.64129924743072E-2</v>
      </c>
      <c r="C2410" s="1">
        <v>0.13009962471085901</v>
      </c>
    </row>
    <row r="2411" spans="1:3" x14ac:dyDescent="0.2">
      <c r="A2411" s="1">
        <v>0.397067070007324</v>
      </c>
      <c r="B2411" s="1">
        <v>-4.0359009545486199E-2</v>
      </c>
      <c r="C2411" s="1">
        <v>0.146125469176207</v>
      </c>
    </row>
    <row r="2412" spans="1:3" x14ac:dyDescent="0.2">
      <c r="A2412" s="1">
        <v>0.397128105163574</v>
      </c>
      <c r="B2412" s="1">
        <v>-2.4260531852388401E-2</v>
      </c>
      <c r="C2412" s="1">
        <v>0.16211466879714001</v>
      </c>
    </row>
    <row r="2413" spans="1:3" x14ac:dyDescent="0.2">
      <c r="A2413" s="1">
        <v>0.397189140319824</v>
      </c>
      <c r="B2413" s="1">
        <v>-8.1256437573244602E-3</v>
      </c>
      <c r="C2413" s="1">
        <v>0.178058685772717</v>
      </c>
    </row>
    <row r="2414" spans="1:3" x14ac:dyDescent="0.2">
      <c r="A2414" s="1">
        <v>0.397250175476074</v>
      </c>
      <c r="B2414" s="1">
        <v>8.0376024281569296E-3</v>
      </c>
      <c r="C2414" s="1">
        <v>0.193948930410519</v>
      </c>
    </row>
    <row r="2415" spans="1:3" x14ac:dyDescent="0.2">
      <c r="A2415" s="1">
        <v>0.397311210632324</v>
      </c>
      <c r="B2415" s="1">
        <v>2.41325462083994E-2</v>
      </c>
      <c r="C2415" s="1">
        <v>0.20955246745911699</v>
      </c>
    </row>
    <row r="2416" spans="1:3" x14ac:dyDescent="0.2">
      <c r="A2416" s="1">
        <v>0.397372245788574</v>
      </c>
      <c r="B2416" s="1">
        <v>4.0110651154120498E-2</v>
      </c>
      <c r="C2416" s="1">
        <v>0.223979479065575</v>
      </c>
    </row>
    <row r="2417" spans="1:3" x14ac:dyDescent="0.2">
      <c r="A2417" s="1">
        <v>0.397433280944824</v>
      </c>
      <c r="B2417" s="1">
        <v>5.6617400209134798E-2</v>
      </c>
      <c r="C2417" s="1">
        <v>0.23849413006056999</v>
      </c>
    </row>
    <row r="2418" spans="1:3" x14ac:dyDescent="0.2">
      <c r="A2418" s="1">
        <v>0.397494316101074</v>
      </c>
      <c r="B2418" s="1">
        <v>7.3056128980873603E-2</v>
      </c>
      <c r="C2418" s="1">
        <v>0.25500295463599798</v>
      </c>
    </row>
    <row r="2419" spans="1:3" x14ac:dyDescent="0.2">
      <c r="A2419" s="1">
        <v>0.397555351257324</v>
      </c>
      <c r="B2419" s="1">
        <v>9.2127831212705596E-2</v>
      </c>
      <c r="C2419" s="1">
        <v>0.27141013736438602</v>
      </c>
    </row>
    <row r="2420" spans="1:3" x14ac:dyDescent="0.2">
      <c r="A2420" s="1">
        <v>0.397616386413574</v>
      </c>
      <c r="B2420" s="1">
        <v>0.10982252413188801</v>
      </c>
      <c r="C2420" s="1">
        <v>0.28767617671566997</v>
      </c>
    </row>
    <row r="2421" spans="1:3" x14ac:dyDescent="0.2">
      <c r="A2421" s="1">
        <v>0.397677421569824</v>
      </c>
      <c r="B2421" s="1">
        <v>0.12658068261709099</v>
      </c>
      <c r="C2421" s="1">
        <v>0.30294730243964202</v>
      </c>
    </row>
    <row r="2422" spans="1:3" x14ac:dyDescent="0.2">
      <c r="A2422" s="1">
        <v>0.397738456726074</v>
      </c>
      <c r="B2422" s="1">
        <v>0.141921353014102</v>
      </c>
      <c r="C2422" s="1">
        <v>0.31993267441477902</v>
      </c>
    </row>
    <row r="2423" spans="1:3" x14ac:dyDescent="0.2">
      <c r="A2423" s="1">
        <v>0.397799491882324</v>
      </c>
      <c r="B2423" s="1">
        <v>0.15722498850035399</v>
      </c>
      <c r="C2423" s="1">
        <v>0.33584423098454802</v>
      </c>
    </row>
    <row r="2424" spans="1:3" x14ac:dyDescent="0.2">
      <c r="A2424" s="1">
        <v>0.397860527038574</v>
      </c>
      <c r="B2424" s="1">
        <v>0.17253871882657901</v>
      </c>
      <c r="C2424" s="1">
        <v>0.35160973769537301</v>
      </c>
    </row>
    <row r="2425" spans="1:3" x14ac:dyDescent="0.2">
      <c r="A2425" s="1">
        <v>0.397921562194824</v>
      </c>
      <c r="B2425" s="1">
        <v>0.18903261228877399</v>
      </c>
      <c r="C2425" s="1">
        <v>0.36722040597723998</v>
      </c>
    </row>
    <row r="2426" spans="1:3" x14ac:dyDescent="0.2">
      <c r="A2426" s="1">
        <v>0.397982597351074</v>
      </c>
      <c r="B2426" s="1">
        <v>0.205461524047754</v>
      </c>
      <c r="C2426" s="1">
        <v>0.38321209722527899</v>
      </c>
    </row>
    <row r="2427" spans="1:3" x14ac:dyDescent="0.2">
      <c r="A2427" s="1">
        <v>0.398043632507324</v>
      </c>
      <c r="B2427" s="1">
        <v>0.22141912502295499</v>
      </c>
      <c r="C2427" s="1">
        <v>0.39962248298388903</v>
      </c>
    </row>
    <row r="2428" spans="1:3" x14ac:dyDescent="0.2">
      <c r="A2428" s="1">
        <v>0.398104667663574</v>
      </c>
      <c r="B2428" s="1">
        <v>0.23808880030756299</v>
      </c>
      <c r="C2428" s="1">
        <v>0.41585319008180299</v>
      </c>
    </row>
    <row r="2429" spans="1:3" x14ac:dyDescent="0.2">
      <c r="A2429" s="1">
        <v>0.398165702819824</v>
      </c>
      <c r="B2429" s="1">
        <v>0.25426936724923699</v>
      </c>
      <c r="C2429" s="1">
        <v>0.43052235475730999</v>
      </c>
    </row>
    <row r="2430" spans="1:3" x14ac:dyDescent="0.2">
      <c r="A2430" s="1">
        <v>0.398226737976074</v>
      </c>
      <c r="B2430" s="1">
        <v>0.26976743112532903</v>
      </c>
      <c r="C2430" s="1">
        <v>0.44452700669715201</v>
      </c>
    </row>
    <row r="2431" spans="1:3" x14ac:dyDescent="0.2">
      <c r="A2431" s="1">
        <v>0.398287773132324</v>
      </c>
      <c r="B2431" s="1">
        <v>0.28396218765537501</v>
      </c>
      <c r="C2431" s="1">
        <v>0.45960803775755199</v>
      </c>
    </row>
    <row r="2432" spans="1:3" x14ac:dyDescent="0.2">
      <c r="A2432" s="1">
        <v>0.398348808288574</v>
      </c>
      <c r="B2432" s="1">
        <v>0.29994767516112902</v>
      </c>
      <c r="C2432" s="1">
        <v>0.47426839812375399</v>
      </c>
    </row>
    <row r="2433" spans="1:3" x14ac:dyDescent="0.2">
      <c r="A2433" s="1">
        <v>0.398409843444824</v>
      </c>
      <c r="B2433" s="1">
        <v>0.31359409323218601</v>
      </c>
      <c r="C2433" s="1">
        <v>0.48778475852311298</v>
      </c>
    </row>
    <row r="2434" spans="1:3" x14ac:dyDescent="0.2">
      <c r="A2434" s="1">
        <v>0.398470878601074</v>
      </c>
      <c r="B2434" s="1">
        <v>0.32881566019057601</v>
      </c>
      <c r="C2434" s="1">
        <v>0.50131010864980197</v>
      </c>
    </row>
    <row r="2435" spans="1:3" x14ac:dyDescent="0.2">
      <c r="A2435" s="1">
        <v>0.398531913757324</v>
      </c>
      <c r="B2435" s="1">
        <v>0.343823551190652</v>
      </c>
      <c r="C2435" s="1">
        <v>0.51526543893878596</v>
      </c>
    </row>
    <row r="2436" spans="1:3" x14ac:dyDescent="0.2">
      <c r="A2436" s="1">
        <v>0.398592948913574</v>
      </c>
      <c r="B2436" s="1">
        <v>0.35722366679496897</v>
      </c>
      <c r="C2436" s="1">
        <v>0.52896577163495195</v>
      </c>
    </row>
    <row r="2437" spans="1:3" x14ac:dyDescent="0.2">
      <c r="A2437" s="1">
        <v>0.398653984069824</v>
      </c>
      <c r="B2437" s="1">
        <v>0.37044746168375597</v>
      </c>
      <c r="C2437" s="1">
        <v>0.54240342723892498</v>
      </c>
    </row>
    <row r="2438" spans="1:3" x14ac:dyDescent="0.2">
      <c r="A2438" s="1">
        <v>0.398715019226074</v>
      </c>
      <c r="B2438" s="1">
        <v>0.38348720964552302</v>
      </c>
      <c r="C2438" s="1">
        <v>0.55623827334966502</v>
      </c>
    </row>
    <row r="2439" spans="1:3" x14ac:dyDescent="0.2">
      <c r="A2439" s="1">
        <v>0.398776054382324</v>
      </c>
      <c r="B2439" s="1">
        <v>0.39720688152399097</v>
      </c>
      <c r="C2439" s="1">
        <v>0.57020632343591904</v>
      </c>
    </row>
    <row r="2440" spans="1:3" x14ac:dyDescent="0.2">
      <c r="A2440" s="1">
        <v>0.398837089538574</v>
      </c>
      <c r="B2440" s="1">
        <v>0.41086433276227402</v>
      </c>
      <c r="C2440" s="1">
        <v>0.58333628015732897</v>
      </c>
    </row>
    <row r="2441" spans="1:3" x14ac:dyDescent="0.2">
      <c r="A2441" s="1">
        <v>0.398898124694824</v>
      </c>
      <c r="B2441" s="1">
        <v>0.42229888537121002</v>
      </c>
      <c r="C2441" s="1">
        <v>0.59508790342343998</v>
      </c>
    </row>
    <row r="2442" spans="1:3" x14ac:dyDescent="0.2">
      <c r="A2442" s="1">
        <v>0.398959159851074</v>
      </c>
      <c r="B2442" s="1">
        <v>0.43750488462293202</v>
      </c>
      <c r="C2442" s="1">
        <v>0.60654098915630805</v>
      </c>
    </row>
    <row r="2443" spans="1:3" x14ac:dyDescent="0.2">
      <c r="A2443" s="1">
        <v>0.399020195007324</v>
      </c>
      <c r="B2443" s="1">
        <v>0.452399970976959</v>
      </c>
      <c r="C2443" s="1">
        <v>0.61768817404458598</v>
      </c>
    </row>
    <row r="2444" spans="1:3" x14ac:dyDescent="0.2">
      <c r="A2444" s="1">
        <v>0.399081230163574</v>
      </c>
      <c r="B2444" s="1">
        <v>0.465552618995837</v>
      </c>
      <c r="C2444" s="1">
        <v>0.62852221382529305</v>
      </c>
    </row>
    <row r="2445" spans="1:3" x14ac:dyDescent="0.2">
      <c r="A2445" s="1">
        <v>0.399142265319824</v>
      </c>
      <c r="B2445" s="1">
        <v>0.47768643923375498</v>
      </c>
      <c r="C2445" s="1">
        <v>0.640425923512567</v>
      </c>
    </row>
    <row r="2446" spans="1:3" x14ac:dyDescent="0.2">
      <c r="A2446" s="1">
        <v>0.399203300476074</v>
      </c>
      <c r="B2446" s="1">
        <v>0.48916914642296799</v>
      </c>
      <c r="C2446" s="1">
        <v>0.65302546634273495</v>
      </c>
    </row>
    <row r="2447" spans="1:3" x14ac:dyDescent="0.2">
      <c r="A2447" s="1">
        <v>0.399264335632324</v>
      </c>
      <c r="B2447" s="1">
        <v>0.50040056803264699</v>
      </c>
      <c r="C2447" s="1">
        <v>0.66556805378577799</v>
      </c>
    </row>
    <row r="2448" spans="1:3" x14ac:dyDescent="0.2">
      <c r="A2448" s="1">
        <v>0.399325370788574</v>
      </c>
      <c r="B2448" s="1">
        <v>0.51137341014329196</v>
      </c>
      <c r="C2448" s="1">
        <v>0.67776760483474596</v>
      </c>
    </row>
    <row r="2449" spans="1:3" x14ac:dyDescent="0.2">
      <c r="A2449" s="1">
        <v>0.399386405944824</v>
      </c>
      <c r="B2449" s="1">
        <v>0.52065766549705395</v>
      </c>
      <c r="C2449" s="1">
        <v>0.68893480422479703</v>
      </c>
    </row>
    <row r="2450" spans="1:3" x14ac:dyDescent="0.2">
      <c r="A2450" s="1">
        <v>0.399447441101074</v>
      </c>
      <c r="B2450" s="1">
        <v>0.52959376901005895</v>
      </c>
      <c r="C2450" s="1">
        <v>0.69944442659450701</v>
      </c>
    </row>
    <row r="2451" spans="1:3" x14ac:dyDescent="0.2">
      <c r="A2451" s="1">
        <v>0.399508476257324</v>
      </c>
      <c r="B2451" s="1">
        <v>0.53824412256229304</v>
      </c>
      <c r="C2451" s="1">
        <v>0.71021770324932898</v>
      </c>
    </row>
    <row r="2452" spans="1:3" x14ac:dyDescent="0.2">
      <c r="A2452" s="1">
        <v>0.399569511413574</v>
      </c>
      <c r="B2452" s="1">
        <v>0.54660269289085595</v>
      </c>
      <c r="C2452" s="1">
        <v>0.72062984094359295</v>
      </c>
    </row>
    <row r="2453" spans="1:3" x14ac:dyDescent="0.2">
      <c r="A2453" s="1">
        <v>0.399630546569824</v>
      </c>
      <c r="B2453" s="1">
        <v>0.55675598563888495</v>
      </c>
      <c r="C2453" s="1">
        <v>0.72977672148357597</v>
      </c>
    </row>
    <row r="2454" spans="1:3" x14ac:dyDescent="0.2">
      <c r="A2454" s="1">
        <v>0.399691581726074</v>
      </c>
      <c r="B2454" s="1">
        <v>0.56671942216874904</v>
      </c>
      <c r="C2454" s="1">
        <v>0.73776506572356704</v>
      </c>
    </row>
    <row r="2455" spans="1:3" x14ac:dyDescent="0.2">
      <c r="A2455" s="1">
        <v>0.399752616882324</v>
      </c>
      <c r="B2455" s="1">
        <v>0.57631970144420996</v>
      </c>
      <c r="C2455" s="1">
        <v>0.74759451372573305</v>
      </c>
    </row>
    <row r="2456" spans="1:3" x14ac:dyDescent="0.2">
      <c r="A2456" s="1">
        <v>0.399813652038574</v>
      </c>
      <c r="B2456" s="1">
        <v>0.584334424822742</v>
      </c>
      <c r="C2456" s="1">
        <v>0.75702235252912997</v>
      </c>
    </row>
    <row r="2457" spans="1:3" x14ac:dyDescent="0.2">
      <c r="A2457" s="1">
        <v>0.399874687194824</v>
      </c>
      <c r="B2457" s="1">
        <v>0.59203511686186905</v>
      </c>
      <c r="C2457" s="1">
        <v>0.76604179269023598</v>
      </c>
    </row>
    <row r="2458" spans="1:3" x14ac:dyDescent="0.2">
      <c r="A2458" s="1">
        <v>0.399935722351074</v>
      </c>
      <c r="B2458" s="1">
        <v>0.59941578730003797</v>
      </c>
      <c r="C2458" s="1">
        <v>0.77375247484088105</v>
      </c>
    </row>
    <row r="2459" spans="1:3" x14ac:dyDescent="0.2">
      <c r="A2459" s="1">
        <v>0.399996757507324</v>
      </c>
      <c r="B2459" s="1">
        <v>0.60647061160483196</v>
      </c>
      <c r="C2459" s="1">
        <v>0.78070291470416697</v>
      </c>
    </row>
    <row r="2460" spans="1:3" x14ac:dyDescent="0.2">
      <c r="A2460" s="1">
        <v>0.400057792663574</v>
      </c>
      <c r="B2460" s="1">
        <v>0.61319393964019497</v>
      </c>
      <c r="C2460" s="1">
        <v>0.78723290175873195</v>
      </c>
    </row>
    <row r="2461" spans="1:3" x14ac:dyDescent="0.2">
      <c r="A2461" s="1">
        <v>0.400118827819824</v>
      </c>
      <c r="B2461" s="1">
        <v>0.61958030354673799</v>
      </c>
      <c r="C2461" s="1">
        <v>0.79185198536344903</v>
      </c>
    </row>
    <row r="2462" spans="1:3" x14ac:dyDescent="0.2">
      <c r="A2462" s="1">
        <v>0.400179862976074</v>
      </c>
      <c r="B2462" s="1">
        <v>0.62562442474308599</v>
      </c>
      <c r="C2462" s="1">
        <v>0.79511406215527303</v>
      </c>
    </row>
    <row r="2463" spans="1:3" x14ac:dyDescent="0.2">
      <c r="A2463" s="1">
        <v>0.400240898132324</v>
      </c>
      <c r="B2463" s="1">
        <v>0.63220675729677001</v>
      </c>
      <c r="C2463" s="1">
        <v>0.79905273614579797</v>
      </c>
    </row>
    <row r="2464" spans="1:3" x14ac:dyDescent="0.2">
      <c r="A2464" s="1">
        <v>0.400301933288574</v>
      </c>
      <c r="B2464" s="1">
        <v>0.63939583353148899</v>
      </c>
      <c r="C2464" s="1">
        <v>0.80414992407411501</v>
      </c>
    </row>
    <row r="2465" spans="1:3" x14ac:dyDescent="0.2">
      <c r="A2465" s="1">
        <v>0.400362968444824</v>
      </c>
      <c r="B2465" s="1">
        <v>0.64475106725597697</v>
      </c>
      <c r="C2465" s="1">
        <v>0.80879655474029699</v>
      </c>
    </row>
    <row r="2466" spans="1:3" x14ac:dyDescent="0.2">
      <c r="A2466" s="1">
        <v>0.400424003601074</v>
      </c>
      <c r="B2466" s="1">
        <v>0.64920501517937201</v>
      </c>
      <c r="C2466" s="1">
        <v>0.81298809564936403</v>
      </c>
    </row>
    <row r="2467" spans="1:3" x14ac:dyDescent="0.2">
      <c r="A2467" s="1">
        <v>0.400485038757324</v>
      </c>
      <c r="B2467" s="1">
        <v>0.65328137152857402</v>
      </c>
      <c r="C2467" s="1">
        <v>0.81672024758540496</v>
      </c>
    </row>
    <row r="2468" spans="1:3" x14ac:dyDescent="0.2">
      <c r="A2468" s="1">
        <v>0.400546073913574</v>
      </c>
      <c r="B2468" s="1">
        <v>0.65680219964872899</v>
      </c>
      <c r="C2468" s="1">
        <v>0.81883987601784503</v>
      </c>
    </row>
    <row r="2469" spans="1:3" x14ac:dyDescent="0.2">
      <c r="A2469" s="1">
        <v>0.400607109069824</v>
      </c>
      <c r="B2469" s="1">
        <v>0.65936555357645099</v>
      </c>
      <c r="C2469" s="1">
        <v>0.82013605906946097</v>
      </c>
    </row>
    <row r="2470" spans="1:3" x14ac:dyDescent="0.2">
      <c r="A2470" s="1">
        <v>0.400668144226074</v>
      </c>
      <c r="B2470" s="1">
        <v>0.66279061123768501</v>
      </c>
      <c r="C2470" s="1">
        <v>0.82178719983251802</v>
      </c>
    </row>
    <row r="2471" spans="1:3" x14ac:dyDescent="0.2">
      <c r="A2471" s="1">
        <v>0.400729179382324</v>
      </c>
      <c r="B2471" s="1">
        <v>0.665698611354265</v>
      </c>
      <c r="C2471" s="1">
        <v>0.82697753251829798</v>
      </c>
    </row>
    <row r="2472" spans="1:3" x14ac:dyDescent="0.2">
      <c r="A2472" s="1">
        <v>0.400790214538574</v>
      </c>
      <c r="B2472" s="1">
        <v>0.66759103839193801</v>
      </c>
      <c r="C2472" s="1">
        <v>0.82835689662043999</v>
      </c>
    </row>
    <row r="2473" spans="1:3" x14ac:dyDescent="0.2">
      <c r="A2473" s="1">
        <v>0.400851249694824</v>
      </c>
      <c r="B2473" s="1">
        <v>0.66958534222322397</v>
      </c>
      <c r="C2473" s="1">
        <v>0.82876117129474103</v>
      </c>
    </row>
    <row r="2474" spans="1:3" x14ac:dyDescent="0.2">
      <c r="A2474" s="1">
        <v>0.400912284851074</v>
      </c>
      <c r="B2474" s="1">
        <v>0.67091076843916797</v>
      </c>
      <c r="C2474" s="1">
        <v>0.82961019871062802</v>
      </c>
    </row>
    <row r="2475" spans="1:3" x14ac:dyDescent="0.2">
      <c r="A2475" s="1">
        <v>0.400973320007324</v>
      </c>
      <c r="B2475" s="1">
        <v>0.670382204059363</v>
      </c>
      <c r="C2475" s="1">
        <v>0.82960592501067698</v>
      </c>
    </row>
    <row r="2476" spans="1:3" x14ac:dyDescent="0.2">
      <c r="A2476" s="1">
        <v>0.401034355163574</v>
      </c>
      <c r="B2476" s="1">
        <v>0.67056494086841401</v>
      </c>
      <c r="C2476" s="1">
        <v>0.82905193122228604</v>
      </c>
    </row>
    <row r="2477" spans="1:3" x14ac:dyDescent="0.2">
      <c r="A2477" s="1">
        <v>0.401095390319824</v>
      </c>
      <c r="B2477" s="1">
        <v>0.67034830151929004</v>
      </c>
      <c r="C2477" s="1">
        <v>0.82800983519966398</v>
      </c>
    </row>
    <row r="2478" spans="1:3" x14ac:dyDescent="0.2">
      <c r="A2478" s="1">
        <v>0.401156425476074</v>
      </c>
      <c r="B2478" s="1">
        <v>0.66973059278604197</v>
      </c>
      <c r="C2478" s="1">
        <v>0.82647831999202703</v>
      </c>
    </row>
    <row r="2479" spans="1:3" x14ac:dyDescent="0.2">
      <c r="A2479" s="1">
        <v>0.401217460632324</v>
      </c>
      <c r="B2479" s="1">
        <v>0.66858638449907803</v>
      </c>
      <c r="C2479" s="1">
        <v>0.82445636961983004</v>
      </c>
    </row>
    <row r="2480" spans="1:3" x14ac:dyDescent="0.2">
      <c r="A2480" s="1">
        <v>0.401278495788574</v>
      </c>
      <c r="B2480" s="1">
        <v>0.66728627810616903</v>
      </c>
      <c r="C2480" s="1">
        <v>0.82288179681357498</v>
      </c>
    </row>
    <row r="2481" spans="1:3" x14ac:dyDescent="0.2">
      <c r="A2481" s="1">
        <v>0.401339530944824</v>
      </c>
      <c r="B2481" s="1">
        <v>0.66496178120806904</v>
      </c>
      <c r="C2481" s="1">
        <v>0.81942136746499605</v>
      </c>
    </row>
    <row r="2482" spans="1:3" x14ac:dyDescent="0.2">
      <c r="A2482" s="1">
        <v>0.401400566101074</v>
      </c>
      <c r="B2482" s="1">
        <v>0.66322286109766104</v>
      </c>
      <c r="C2482" s="1">
        <v>0.81657106914190902</v>
      </c>
    </row>
    <row r="2483" spans="1:3" x14ac:dyDescent="0.2">
      <c r="A2483" s="1">
        <v>0.401461601257324</v>
      </c>
      <c r="B2483" s="1">
        <v>0.66027693629274997</v>
      </c>
      <c r="C2483" s="1">
        <v>0.812490509418337</v>
      </c>
    </row>
    <row r="2484" spans="1:3" x14ac:dyDescent="0.2">
      <c r="A2484" s="1">
        <v>0.401522636413574</v>
      </c>
      <c r="B2484" s="1">
        <v>0.65588155391415104</v>
      </c>
      <c r="C2484" s="1">
        <v>0.80793282163135505</v>
      </c>
    </row>
    <row r="2485" spans="1:3" x14ac:dyDescent="0.2">
      <c r="A2485" s="1">
        <v>0.401583671569824</v>
      </c>
      <c r="B2485" s="1">
        <v>0.65146293247841802</v>
      </c>
      <c r="C2485" s="1">
        <v>0.80462243802884603</v>
      </c>
    </row>
    <row r="2486" spans="1:3" x14ac:dyDescent="0.2">
      <c r="A2486" s="1">
        <v>0.401644706726074</v>
      </c>
      <c r="B2486" s="1">
        <v>0.64708304596307198</v>
      </c>
      <c r="C2486" s="1">
        <v>0.80099815178409794</v>
      </c>
    </row>
    <row r="2487" spans="1:3" x14ac:dyDescent="0.2">
      <c r="A2487" s="1">
        <v>0.401705741882324</v>
      </c>
      <c r="B2487" s="1">
        <v>0.642303474658519</v>
      </c>
      <c r="C2487" s="1">
        <v>0.79584156169430598</v>
      </c>
    </row>
    <row r="2488" spans="1:3" x14ac:dyDescent="0.2">
      <c r="A2488" s="1">
        <v>0.401766777038574</v>
      </c>
      <c r="B2488" s="1">
        <v>0.63712600107428097</v>
      </c>
      <c r="C2488" s="1">
        <v>0.79019539441958597</v>
      </c>
    </row>
    <row r="2489" spans="1:3" x14ac:dyDescent="0.2">
      <c r="A2489" s="1">
        <v>0.401827812194824</v>
      </c>
      <c r="B2489" s="1">
        <v>0.631552723656298</v>
      </c>
      <c r="C2489" s="1">
        <v>0.78406074082483901</v>
      </c>
    </row>
    <row r="2490" spans="1:3" x14ac:dyDescent="0.2">
      <c r="A2490" s="1">
        <v>0.401888847351074</v>
      </c>
      <c r="B2490" s="1">
        <v>0.62558604049424005</v>
      </c>
      <c r="C2490" s="1">
        <v>0.77969154219418202</v>
      </c>
    </row>
    <row r="2491" spans="1:3" x14ac:dyDescent="0.2">
      <c r="A2491" s="1">
        <v>0.401949882507324</v>
      </c>
      <c r="B2491" s="1">
        <v>0.61922863152484098</v>
      </c>
      <c r="C2491" s="1">
        <v>0.77640091193548499</v>
      </c>
    </row>
    <row r="2492" spans="1:3" x14ac:dyDescent="0.2">
      <c r="A2492" s="1">
        <v>0.402010917663574</v>
      </c>
      <c r="B2492" s="1">
        <v>0.61235061916028399</v>
      </c>
      <c r="C2492" s="1">
        <v>0.77233661523894903</v>
      </c>
    </row>
    <row r="2493" spans="1:3" x14ac:dyDescent="0.2">
      <c r="A2493" s="1">
        <v>0.402071952819824</v>
      </c>
      <c r="B2493" s="1">
        <v>0.60411777095511499</v>
      </c>
      <c r="C2493" s="1">
        <v>0.765758848454413</v>
      </c>
    </row>
    <row r="2494" spans="1:3" x14ac:dyDescent="0.2">
      <c r="A2494" s="1">
        <v>0.402132987976074</v>
      </c>
      <c r="B2494" s="1">
        <v>0.59687323820143601</v>
      </c>
      <c r="C2494" s="1">
        <v>0.75869395824035502</v>
      </c>
    </row>
    <row r="2495" spans="1:3" x14ac:dyDescent="0.2">
      <c r="A2495" s="1">
        <v>0.402194023132324</v>
      </c>
      <c r="B2495" s="1">
        <v>0.58924167458674004</v>
      </c>
      <c r="C2495" s="1">
        <v>0.74946811503871502</v>
      </c>
    </row>
    <row r="2496" spans="1:3" x14ac:dyDescent="0.2">
      <c r="A2496" s="1">
        <v>0.402255058288574</v>
      </c>
      <c r="B2496" s="1">
        <v>0.58122583917982296</v>
      </c>
      <c r="C2496" s="1">
        <v>0.74262998600673602</v>
      </c>
    </row>
    <row r="2497" spans="1:3" x14ac:dyDescent="0.2">
      <c r="A2497" s="1">
        <v>0.402316093444824</v>
      </c>
      <c r="B2497" s="1">
        <v>0.57282876506567804</v>
      </c>
      <c r="C2497" s="1">
        <v>0.73269315130454704</v>
      </c>
    </row>
    <row r="2498" spans="1:3" x14ac:dyDescent="0.2">
      <c r="A2498" s="1">
        <v>0.402377128601074</v>
      </c>
      <c r="B2498" s="1">
        <v>0.56286757951528599</v>
      </c>
      <c r="C2498" s="1">
        <v>0.72212187071154799</v>
      </c>
    </row>
    <row r="2499" spans="1:3" x14ac:dyDescent="0.2">
      <c r="A2499" s="1">
        <v>0.402438163757324</v>
      </c>
      <c r="B2499" s="1">
        <v>0.55069745604947795</v>
      </c>
      <c r="C2499" s="1">
        <v>0.71347795104977896</v>
      </c>
    </row>
    <row r="2500" spans="1:3" x14ac:dyDescent="0.2">
      <c r="A2500" s="1">
        <v>0.402499198913574</v>
      </c>
      <c r="B2500" s="1">
        <v>0.53814954982721197</v>
      </c>
      <c r="C2500" s="1">
        <v>0.70437343636169802</v>
      </c>
    </row>
    <row r="2501" spans="1:3" x14ac:dyDescent="0.2">
      <c r="A2501" s="1">
        <v>0.402560234069824</v>
      </c>
      <c r="B2501" s="1">
        <v>0.52763993272811205</v>
      </c>
      <c r="C2501" s="1">
        <v>0.69409499706464395</v>
      </c>
    </row>
    <row r="2502" spans="1:3" x14ac:dyDescent="0.2">
      <c r="A2502" s="1">
        <v>0.402621269226074</v>
      </c>
      <c r="B2502" s="1">
        <v>0.51725130684044596</v>
      </c>
      <c r="C2502" s="1">
        <v>0.68166525283860302</v>
      </c>
    </row>
    <row r="2503" spans="1:3" x14ac:dyDescent="0.2">
      <c r="A2503" s="1">
        <v>0.402682304382324</v>
      </c>
      <c r="B2503" s="1">
        <v>0.507481796353075</v>
      </c>
      <c r="C2503" s="1">
        <v>0.67131627215604694</v>
      </c>
    </row>
    <row r="2504" spans="1:3" x14ac:dyDescent="0.2">
      <c r="A2504" s="1">
        <v>0.402743339538574</v>
      </c>
      <c r="B2504" s="1">
        <v>0.49720159719912699</v>
      </c>
      <c r="C2504" s="1">
        <v>0.66053362892099499</v>
      </c>
    </row>
    <row r="2505" spans="1:3" x14ac:dyDescent="0.2">
      <c r="A2505" s="1">
        <v>0.402804374694824</v>
      </c>
      <c r="B2505" s="1">
        <v>0.48422947735647098</v>
      </c>
      <c r="C2505" s="1">
        <v>0.64890219585053599</v>
      </c>
    </row>
    <row r="2506" spans="1:3" x14ac:dyDescent="0.2">
      <c r="A2506" s="1">
        <v>0.402865409851074</v>
      </c>
      <c r="B2506" s="1">
        <v>0.47012312452558003</v>
      </c>
      <c r="C2506" s="1">
        <v>0.63694712349442595</v>
      </c>
    </row>
    <row r="2507" spans="1:3" x14ac:dyDescent="0.2">
      <c r="A2507" s="1">
        <v>0.402926445007324</v>
      </c>
      <c r="B2507" s="1">
        <v>0.45760226414302901</v>
      </c>
      <c r="C2507" s="1">
        <v>0.62383932008910303</v>
      </c>
    </row>
    <row r="2508" spans="1:3" x14ac:dyDescent="0.2">
      <c r="A2508" s="1">
        <v>0.402987480163574</v>
      </c>
      <c r="B2508" s="1">
        <v>0.44475677130337599</v>
      </c>
      <c r="C2508" s="1">
        <v>0.61029946942479096</v>
      </c>
    </row>
    <row r="2509" spans="1:3" x14ac:dyDescent="0.2">
      <c r="A2509" s="1">
        <v>0.403048515319824</v>
      </c>
      <c r="B2509" s="1">
        <v>0.43159340622174602</v>
      </c>
      <c r="C2509" s="1">
        <v>0.59633390952328502</v>
      </c>
    </row>
    <row r="2510" spans="1:3" x14ac:dyDescent="0.2">
      <c r="A2510" s="1">
        <v>0.403109550476074</v>
      </c>
      <c r="B2510" s="1">
        <v>0.41807526330490302</v>
      </c>
      <c r="C2510" s="1">
        <v>0.581949337815728</v>
      </c>
    </row>
    <row r="2511" spans="1:3" x14ac:dyDescent="0.2">
      <c r="A2511" s="1">
        <v>0.403170585632324</v>
      </c>
      <c r="B2511" s="1">
        <v>0.40378675963901001</v>
      </c>
      <c r="C2511" s="1">
        <v>0.56715281604213597</v>
      </c>
    </row>
    <row r="2512" spans="1:3" x14ac:dyDescent="0.2">
      <c r="A2512" s="1">
        <v>0.403231620788574</v>
      </c>
      <c r="B2512" s="1">
        <v>0.38756882106038898</v>
      </c>
      <c r="C2512" s="1">
        <v>0.551951773968127</v>
      </c>
    </row>
    <row r="2513" spans="1:3" x14ac:dyDescent="0.2">
      <c r="A2513" s="1">
        <v>0.403292655944824</v>
      </c>
      <c r="B2513" s="1">
        <v>0.37047257399385303</v>
      </c>
      <c r="C2513" s="1">
        <v>0.53635401180539899</v>
      </c>
    </row>
    <row r="2514" spans="1:3" x14ac:dyDescent="0.2">
      <c r="A2514" s="1">
        <v>0.403353691101074</v>
      </c>
      <c r="B2514" s="1">
        <v>0.35309543634511198</v>
      </c>
      <c r="C2514" s="1">
        <v>0.52036770122780296</v>
      </c>
    </row>
    <row r="2515" spans="1:3" x14ac:dyDescent="0.2">
      <c r="A2515" s="1">
        <v>0.403414726257324</v>
      </c>
      <c r="B2515" s="1">
        <v>0.33658342171557898</v>
      </c>
      <c r="C2515" s="1">
        <v>0.50400138490748103</v>
      </c>
    </row>
    <row r="2516" spans="1:3" x14ac:dyDescent="0.2">
      <c r="A2516" s="1">
        <v>0.403475761413574</v>
      </c>
      <c r="B2516" s="1">
        <v>0.32123912841220498</v>
      </c>
      <c r="C2516" s="1">
        <v>0.48775794790972998</v>
      </c>
    </row>
    <row r="2517" spans="1:3" x14ac:dyDescent="0.2">
      <c r="A2517" s="1">
        <v>0.403536796569824</v>
      </c>
      <c r="B2517" s="1">
        <v>0.30565448628700098</v>
      </c>
      <c r="C2517" s="1">
        <v>0.472574772813671</v>
      </c>
    </row>
    <row r="2518" spans="1:3" x14ac:dyDescent="0.2">
      <c r="A2518" s="1">
        <v>0.403597831726074</v>
      </c>
      <c r="B2518" s="1">
        <v>0.28983782801152402</v>
      </c>
      <c r="C2518" s="1">
        <v>0.45705164867972498</v>
      </c>
    </row>
    <row r="2519" spans="1:3" x14ac:dyDescent="0.2">
      <c r="A2519" s="1">
        <v>0.403658866882324</v>
      </c>
      <c r="B2519" s="1">
        <v>0.27379765131601003</v>
      </c>
      <c r="C2519" s="1">
        <v>0.44119752614978902</v>
      </c>
    </row>
    <row r="2520" spans="1:3" x14ac:dyDescent="0.2">
      <c r="A2520" s="1">
        <v>0.403719902038574</v>
      </c>
      <c r="B2520" s="1">
        <v>0.25754262411332002</v>
      </c>
      <c r="C2520" s="1">
        <v>0.42502162070238902</v>
      </c>
    </row>
    <row r="2521" spans="1:3" x14ac:dyDescent="0.2">
      <c r="A2521" s="1">
        <v>0.403780937194824</v>
      </c>
      <c r="B2521" s="1">
        <v>0.238926126705513</v>
      </c>
      <c r="C2521" s="1">
        <v>0.40853340807768601</v>
      </c>
    </row>
    <row r="2522" spans="1:3" x14ac:dyDescent="0.2">
      <c r="A2522" s="1">
        <v>0.403841972351074</v>
      </c>
      <c r="B2522" s="1">
        <v>0.219976535362229</v>
      </c>
      <c r="C2522" s="1">
        <v>0.39174261951783601</v>
      </c>
    </row>
    <row r="2523" spans="1:3" x14ac:dyDescent="0.2">
      <c r="A2523" s="1">
        <v>0.403903007507324</v>
      </c>
      <c r="B2523" s="1">
        <v>0.20083265602313</v>
      </c>
      <c r="C2523" s="1">
        <v>0.37409511392031702</v>
      </c>
    </row>
    <row r="2524" spans="1:3" x14ac:dyDescent="0.2">
      <c r="A2524" s="1">
        <v>0.403964042663574</v>
      </c>
      <c r="B2524" s="1">
        <v>0.18150718361829299</v>
      </c>
      <c r="C2524" s="1">
        <v>0.354587453480806</v>
      </c>
    </row>
    <row r="2525" spans="1:3" x14ac:dyDescent="0.2">
      <c r="A2525" s="1">
        <v>0.404025077819824</v>
      </c>
      <c r="B2525" s="1">
        <v>0.16201299562046101</v>
      </c>
      <c r="C2525" s="1">
        <v>0.33686122893991299</v>
      </c>
    </row>
    <row r="2526" spans="1:3" x14ac:dyDescent="0.2">
      <c r="A2526" s="1">
        <v>0.404086112976074</v>
      </c>
      <c r="B2526" s="1">
        <v>0.14113089705397999</v>
      </c>
      <c r="C2526" s="1">
        <v>0.31936087762619603</v>
      </c>
    </row>
    <row r="2527" spans="1:3" x14ac:dyDescent="0.2">
      <c r="A2527" s="1">
        <v>0.404147148132324</v>
      </c>
      <c r="B2527" s="1">
        <v>0.12186040464687301</v>
      </c>
      <c r="C2527" s="1">
        <v>0.30160386534747502</v>
      </c>
    </row>
    <row r="2528" spans="1:3" x14ac:dyDescent="0.2">
      <c r="A2528" s="1">
        <v>0.404208183288574</v>
      </c>
      <c r="B2528" s="1">
        <v>0.101456050371137</v>
      </c>
      <c r="C2528" s="1">
        <v>0.28360107326380302</v>
      </c>
    </row>
    <row r="2529" spans="1:3" x14ac:dyDescent="0.2">
      <c r="A2529" s="1">
        <v>0.404269218444824</v>
      </c>
      <c r="B2529" s="1">
        <v>8.0938889985609594E-2</v>
      </c>
      <c r="C2529" s="1">
        <v>0.26536361511665402</v>
      </c>
    </row>
    <row r="2530" spans="1:3" x14ac:dyDescent="0.2">
      <c r="A2530" s="1">
        <v>0.404330253601074</v>
      </c>
      <c r="B2530" s="1">
        <v>6.0321877481305297E-2</v>
      </c>
      <c r="C2530" s="1">
        <v>0.24587636741579499</v>
      </c>
    </row>
    <row r="2531" spans="1:3" x14ac:dyDescent="0.2">
      <c r="A2531" s="1">
        <v>0.404391288757324</v>
      </c>
      <c r="B2531" s="1">
        <v>4.2075165175249299E-2</v>
      </c>
      <c r="C2531" s="1">
        <v>0.226117551764593</v>
      </c>
    </row>
    <row r="2532" spans="1:3" x14ac:dyDescent="0.2">
      <c r="A2532" s="1">
        <v>0.404452323913574</v>
      </c>
      <c r="B2532" s="1">
        <v>2.1939640929159499E-2</v>
      </c>
      <c r="C2532" s="1">
        <v>0.20863073723608799</v>
      </c>
    </row>
    <row r="2533" spans="1:3" x14ac:dyDescent="0.2">
      <c r="A2533" s="1">
        <v>0.404513359069824</v>
      </c>
      <c r="B2533" s="1">
        <v>1.5742108348383401E-3</v>
      </c>
      <c r="C2533" s="1">
        <v>0.19009654998525499</v>
      </c>
    </row>
    <row r="2534" spans="1:3" x14ac:dyDescent="0.2">
      <c r="A2534" s="1">
        <v>0.404574394226074</v>
      </c>
      <c r="B2534" s="1">
        <v>-1.7656464550199799E-2</v>
      </c>
      <c r="C2534" s="1">
        <v>0.17051931881879301</v>
      </c>
    </row>
    <row r="2535" spans="1:3" x14ac:dyDescent="0.2">
      <c r="A2535" s="1">
        <v>0.404635429382324</v>
      </c>
      <c r="B2535" s="1">
        <v>-3.6954019209245903E-2</v>
      </c>
      <c r="C2535" s="1">
        <v>0.149991707600099</v>
      </c>
    </row>
    <row r="2536" spans="1:3" x14ac:dyDescent="0.2">
      <c r="A2536" s="1">
        <v>0.404696464538574</v>
      </c>
      <c r="B2536" s="1">
        <v>-5.9002007483600599E-2</v>
      </c>
      <c r="C2536" s="1">
        <v>0.12710188028995401</v>
      </c>
    </row>
    <row r="2537" spans="1:3" x14ac:dyDescent="0.2">
      <c r="A2537" s="1">
        <v>0.404757499694824</v>
      </c>
      <c r="B2537" s="1">
        <v>-8.0230417373530996E-2</v>
      </c>
      <c r="C2537" s="1">
        <v>0.10540710149072</v>
      </c>
    </row>
    <row r="2538" spans="1:3" x14ac:dyDescent="0.2">
      <c r="A2538" s="1">
        <v>0.404818534851074</v>
      </c>
      <c r="B2538" s="1">
        <v>-9.9522319273992105E-2</v>
      </c>
      <c r="C2538" s="1">
        <v>8.6163778997149706E-2</v>
      </c>
    </row>
    <row r="2539" spans="1:3" x14ac:dyDescent="0.2">
      <c r="A2539" s="1">
        <v>0.404879570007324</v>
      </c>
      <c r="B2539" s="1">
        <v>-0.11833584620123699</v>
      </c>
      <c r="C2539" s="1">
        <v>6.6801760182858605E-2</v>
      </c>
    </row>
    <row r="2540" spans="1:3" x14ac:dyDescent="0.2">
      <c r="A2540" s="1">
        <v>0.404940605163574</v>
      </c>
      <c r="B2540" s="1">
        <v>-0.13712364994568299</v>
      </c>
      <c r="C2540" s="1">
        <v>4.6981351741932999E-2</v>
      </c>
    </row>
    <row r="2541" spans="1:3" x14ac:dyDescent="0.2">
      <c r="A2541" s="1">
        <v>0.405001640319824</v>
      </c>
      <c r="B2541" s="1">
        <v>-0.15587330028599999</v>
      </c>
      <c r="C2541" s="1">
        <v>2.6233732798131602E-2</v>
      </c>
    </row>
    <row r="2542" spans="1:3" x14ac:dyDescent="0.2">
      <c r="A2542" s="1">
        <v>0.405062675476074</v>
      </c>
      <c r="B2542" s="1">
        <v>-0.17457238583923901</v>
      </c>
      <c r="C2542" s="1">
        <v>5.6707321614227202E-3</v>
      </c>
    </row>
    <row r="2543" spans="1:3" x14ac:dyDescent="0.2">
      <c r="A2543" s="1">
        <v>0.405123710632324</v>
      </c>
      <c r="B2543" s="1">
        <v>-0.193805088233929</v>
      </c>
      <c r="C2543" s="1">
        <v>-1.6054021967985901E-2</v>
      </c>
    </row>
    <row r="2544" spans="1:3" x14ac:dyDescent="0.2">
      <c r="A2544" s="1">
        <v>0.405184745788574</v>
      </c>
      <c r="B2544" s="1">
        <v>-0.21399218623994301</v>
      </c>
      <c r="C2544" s="1">
        <v>-3.7146381807262402E-2</v>
      </c>
    </row>
    <row r="2545" spans="1:3" x14ac:dyDescent="0.2">
      <c r="A2545" s="1">
        <v>0.405245780944824</v>
      </c>
      <c r="B2545" s="1">
        <v>-0.23465256292796699</v>
      </c>
      <c r="C2545" s="1">
        <v>-5.82558349393461E-2</v>
      </c>
    </row>
    <row r="2546" spans="1:3" x14ac:dyDescent="0.2">
      <c r="A2546" s="1">
        <v>0.405306816101074</v>
      </c>
      <c r="B2546" s="1">
        <v>-0.255459712780707</v>
      </c>
      <c r="C2546" s="1">
        <v>-7.9368292233338106E-2</v>
      </c>
    </row>
    <row r="2547" spans="1:3" x14ac:dyDescent="0.2">
      <c r="A2547" s="1">
        <v>0.405367851257324</v>
      </c>
      <c r="B2547" s="1">
        <v>-0.27614431180675802</v>
      </c>
      <c r="C2547" s="1">
        <v>-0.10046955760542101</v>
      </c>
    </row>
    <row r="2548" spans="1:3" x14ac:dyDescent="0.2">
      <c r="A2548" s="1">
        <v>0.405428886413574</v>
      </c>
      <c r="B2548" s="1">
        <v>-0.29679231890206498</v>
      </c>
      <c r="C2548" s="1">
        <v>-0.12154533492910399</v>
      </c>
    </row>
    <row r="2549" spans="1:3" x14ac:dyDescent="0.2">
      <c r="A2549" s="1">
        <v>0.405489921569824</v>
      </c>
      <c r="B2549" s="1">
        <v>-0.318621629034466</v>
      </c>
      <c r="C2549" s="1">
        <v>-0.14258123507614601</v>
      </c>
    </row>
    <row r="2550" spans="1:3" x14ac:dyDescent="0.2">
      <c r="A2550" s="1">
        <v>0.405550956726074</v>
      </c>
      <c r="B2550" s="1">
        <v>-0.34033200251657397</v>
      </c>
      <c r="C2550" s="1">
        <v>-0.159993531604784</v>
      </c>
    </row>
    <row r="2551" spans="1:3" x14ac:dyDescent="0.2">
      <c r="A2551" s="1">
        <v>0.405611991882324</v>
      </c>
      <c r="B2551" s="1">
        <v>-0.36019308969531399</v>
      </c>
      <c r="C2551" s="1">
        <v>-0.17726905146872601</v>
      </c>
    </row>
    <row r="2552" spans="1:3" x14ac:dyDescent="0.2">
      <c r="A2552" s="1">
        <v>0.405673027038574</v>
      </c>
      <c r="B2552" s="1">
        <v>-0.380942281318293</v>
      </c>
      <c r="C2552" s="1">
        <v>-0.19559584857315299</v>
      </c>
    </row>
    <row r="2553" spans="1:3" x14ac:dyDescent="0.2">
      <c r="A2553" s="1">
        <v>0.405734062194824</v>
      </c>
      <c r="B2553" s="1">
        <v>-0.40134607200908101</v>
      </c>
      <c r="C2553" s="1">
        <v>-0.215821661707049</v>
      </c>
    </row>
    <row r="2554" spans="1:3" x14ac:dyDescent="0.2">
      <c r="A2554" s="1">
        <v>0.405795097351074</v>
      </c>
      <c r="B2554" s="1">
        <v>-0.417545177881396</v>
      </c>
      <c r="C2554" s="1">
        <v>-0.23593943023111699</v>
      </c>
    </row>
    <row r="2555" spans="1:3" x14ac:dyDescent="0.2">
      <c r="A2555" s="1">
        <v>0.405856132507324</v>
      </c>
      <c r="B2555" s="1">
        <v>-0.43601397125349201</v>
      </c>
      <c r="C2555" s="1">
        <v>-0.25593430570613701</v>
      </c>
    </row>
    <row r="2556" spans="1:3" x14ac:dyDescent="0.2">
      <c r="A2556" s="1">
        <v>0.405917167663574</v>
      </c>
      <c r="B2556" s="1">
        <v>-0.45593412829388102</v>
      </c>
      <c r="C2556" s="1">
        <v>-0.27599375567792001</v>
      </c>
    </row>
    <row r="2557" spans="1:3" x14ac:dyDescent="0.2">
      <c r="A2557" s="1">
        <v>0.405978202819824</v>
      </c>
      <c r="B2557" s="1">
        <v>-0.47556168960255701</v>
      </c>
      <c r="C2557" s="1">
        <v>-0.29549572603515101</v>
      </c>
    </row>
    <row r="2558" spans="1:3" x14ac:dyDescent="0.2">
      <c r="A2558" s="1">
        <v>0.406039237976074</v>
      </c>
      <c r="B2558" s="1">
        <v>-0.49488142165510501</v>
      </c>
      <c r="C2558" s="1">
        <v>-0.31503234348771297</v>
      </c>
    </row>
    <row r="2559" spans="1:3" x14ac:dyDescent="0.2">
      <c r="A2559" s="1">
        <v>0.406100273132324</v>
      </c>
      <c r="B2559" s="1">
        <v>-0.51387813767753099</v>
      </c>
      <c r="C2559" s="1">
        <v>-0.33254531235356699</v>
      </c>
    </row>
    <row r="2560" spans="1:3" x14ac:dyDescent="0.2">
      <c r="A2560" s="1">
        <v>0.406161308288574</v>
      </c>
      <c r="B2560" s="1">
        <v>-0.53103103453094402</v>
      </c>
      <c r="C2560" s="1">
        <v>-0.34976186730008901</v>
      </c>
    </row>
    <row r="2561" spans="1:3" x14ac:dyDescent="0.2">
      <c r="A2561" s="1">
        <v>0.406222343444824</v>
      </c>
      <c r="B2561" s="1">
        <v>-0.54633689976335498</v>
      </c>
      <c r="C2561" s="1">
        <v>-0.36744444081206401</v>
      </c>
    </row>
    <row r="2562" spans="1:3" x14ac:dyDescent="0.2">
      <c r="A2562" s="1">
        <v>0.406283378601074</v>
      </c>
      <c r="B2562" s="1">
        <v>-0.56282881773009197</v>
      </c>
      <c r="C2562" s="1">
        <v>-0.386231943520078</v>
      </c>
    </row>
    <row r="2563" spans="1:3" x14ac:dyDescent="0.2">
      <c r="A2563" s="1">
        <v>0.406344413757324</v>
      </c>
      <c r="B2563" s="1">
        <v>-0.57917679470078798</v>
      </c>
      <c r="C2563" s="1">
        <v>-0.40480044911608598</v>
      </c>
    </row>
    <row r="2564" spans="1:3" x14ac:dyDescent="0.2">
      <c r="A2564" s="1">
        <v>0.406405448913574</v>
      </c>
      <c r="B2564" s="1">
        <v>-0.59678053222857197</v>
      </c>
      <c r="C2564" s="1">
        <v>-0.42336503881548698</v>
      </c>
    </row>
    <row r="2565" spans="1:3" x14ac:dyDescent="0.2">
      <c r="A2565" s="1">
        <v>0.406466484069824</v>
      </c>
      <c r="B2565" s="1">
        <v>-0.61413265973372699</v>
      </c>
      <c r="C2565" s="1">
        <v>-0.44208388401093701</v>
      </c>
    </row>
    <row r="2566" spans="1:3" x14ac:dyDescent="0.2">
      <c r="A2566" s="1">
        <v>0.406527519226074</v>
      </c>
      <c r="B2566" s="1">
        <v>-0.63109848569374105</v>
      </c>
      <c r="C2566" s="1">
        <v>-0.45904775270517101</v>
      </c>
    </row>
    <row r="2567" spans="1:3" x14ac:dyDescent="0.2">
      <c r="A2567" s="1">
        <v>0.406588554382324</v>
      </c>
      <c r="B2567" s="1">
        <v>-0.64760274607456203</v>
      </c>
      <c r="C2567" s="1">
        <v>-0.47630809444613798</v>
      </c>
    </row>
    <row r="2568" spans="1:3" x14ac:dyDescent="0.2">
      <c r="A2568" s="1">
        <v>0.406649589538574</v>
      </c>
      <c r="B2568" s="1">
        <v>-0.66381467723746901</v>
      </c>
      <c r="C2568" s="1">
        <v>-0.492095374634199</v>
      </c>
    </row>
    <row r="2569" spans="1:3" x14ac:dyDescent="0.2">
      <c r="A2569" s="1">
        <v>0.406710624694824</v>
      </c>
      <c r="B2569" s="1">
        <v>-0.67972783903855705</v>
      </c>
      <c r="C2569" s="1">
        <v>-0.50817309776877695</v>
      </c>
    </row>
    <row r="2570" spans="1:3" x14ac:dyDescent="0.2">
      <c r="A2570" s="1">
        <v>0.406771659851074</v>
      </c>
      <c r="B2570" s="1">
        <v>-0.69481742178572603</v>
      </c>
      <c r="C2570" s="1">
        <v>-0.52372450863724695</v>
      </c>
    </row>
    <row r="2571" spans="1:3" x14ac:dyDescent="0.2">
      <c r="A2571" s="1">
        <v>0.406832695007324</v>
      </c>
      <c r="B2571" s="1">
        <v>-0.70964203919749602</v>
      </c>
      <c r="C2571" s="1">
        <v>-0.53935409599346995</v>
      </c>
    </row>
    <row r="2572" spans="1:3" x14ac:dyDescent="0.2">
      <c r="A2572" s="1">
        <v>0.406893730163574</v>
      </c>
      <c r="B2572" s="1">
        <v>-0.72399759725794</v>
      </c>
      <c r="C2572" s="1">
        <v>-0.55404810132482496</v>
      </c>
    </row>
    <row r="2573" spans="1:3" x14ac:dyDescent="0.2">
      <c r="A2573" s="1">
        <v>0.406954765319824</v>
      </c>
      <c r="B2573" s="1">
        <v>-0.73749933704427695</v>
      </c>
      <c r="C2573" s="1">
        <v>-0.56766045517809505</v>
      </c>
    </row>
    <row r="2574" spans="1:3" x14ac:dyDescent="0.2">
      <c r="A2574" s="1">
        <v>0.407015800476074</v>
      </c>
      <c r="B2574" s="1">
        <v>-0.74985754144036898</v>
      </c>
      <c r="C2574" s="1">
        <v>-0.58071667715715602</v>
      </c>
    </row>
    <row r="2575" spans="1:3" x14ac:dyDescent="0.2">
      <c r="A2575" s="1">
        <v>0.407076835632324</v>
      </c>
      <c r="B2575" s="1">
        <v>-0.76165769022653396</v>
      </c>
      <c r="C2575" s="1">
        <v>-0.59207538319332698</v>
      </c>
    </row>
    <row r="2576" spans="1:3" x14ac:dyDescent="0.2">
      <c r="A2576" s="1">
        <v>0.407137870788574</v>
      </c>
      <c r="B2576" s="1">
        <v>-0.77288642415680198</v>
      </c>
      <c r="C2576" s="1">
        <v>-0.60366657389487099</v>
      </c>
    </row>
    <row r="2577" spans="1:3" x14ac:dyDescent="0.2">
      <c r="A2577" s="1">
        <v>0.407198905944824</v>
      </c>
      <c r="B2577" s="1">
        <v>-0.78417866510580703</v>
      </c>
      <c r="C2577" s="1">
        <v>-0.61489997825843101</v>
      </c>
    </row>
    <row r="2578" spans="1:3" x14ac:dyDescent="0.2">
      <c r="A2578" s="1">
        <v>0.407259941101074</v>
      </c>
      <c r="B2578" s="1">
        <v>-0.79713181260942501</v>
      </c>
      <c r="C2578" s="1">
        <v>-0.62663072209070902</v>
      </c>
    </row>
    <row r="2579" spans="1:3" x14ac:dyDescent="0.2">
      <c r="A2579" s="1">
        <v>0.407320976257324</v>
      </c>
      <c r="B2579" s="1">
        <v>-0.80876916915068697</v>
      </c>
      <c r="C2579" s="1">
        <v>-0.63736965481549501</v>
      </c>
    </row>
    <row r="2580" spans="1:3" x14ac:dyDescent="0.2">
      <c r="A2580" s="1">
        <v>0.407382011413574</v>
      </c>
      <c r="B2580" s="1">
        <v>-0.81854603006943405</v>
      </c>
      <c r="C2580" s="1">
        <v>-0.64877615548829104</v>
      </c>
    </row>
    <row r="2581" spans="1:3" x14ac:dyDescent="0.2">
      <c r="A2581" s="1">
        <v>0.407443046569824</v>
      </c>
      <c r="B2581" s="1">
        <v>-0.82772271620732096</v>
      </c>
      <c r="C2581" s="1">
        <v>-0.65916853603949499</v>
      </c>
    </row>
    <row r="2582" spans="1:3" x14ac:dyDescent="0.2">
      <c r="A2582" s="1">
        <v>0.407504081726074</v>
      </c>
      <c r="B2582" s="1">
        <v>-0.83628797595738602</v>
      </c>
      <c r="C2582" s="1">
        <v>-0.669092818539888</v>
      </c>
    </row>
    <row r="2583" spans="1:3" x14ac:dyDescent="0.2">
      <c r="A2583" s="1">
        <v>0.407565116882324</v>
      </c>
      <c r="B2583" s="1">
        <v>-0.84518400603229304</v>
      </c>
      <c r="C2583" s="1">
        <v>-0.67606319192379105</v>
      </c>
    </row>
    <row r="2584" spans="1:3" x14ac:dyDescent="0.2">
      <c r="A2584" s="1">
        <v>0.407626152038574</v>
      </c>
      <c r="B2584" s="1">
        <v>-0.85376768903214495</v>
      </c>
      <c r="C2584" s="1">
        <v>-0.682363021905805</v>
      </c>
    </row>
    <row r="2585" spans="1:3" x14ac:dyDescent="0.2">
      <c r="A2585" s="1">
        <v>0.407687187194824</v>
      </c>
      <c r="B2585" s="1">
        <v>-0.86105284665259196</v>
      </c>
      <c r="C2585" s="1">
        <v>-0.68968822373727301</v>
      </c>
    </row>
    <row r="2586" spans="1:3" x14ac:dyDescent="0.2">
      <c r="A2586" s="1">
        <v>0.407748222351074</v>
      </c>
      <c r="B2586" s="1">
        <v>-0.86484446787187597</v>
      </c>
      <c r="C2586" s="1">
        <v>-0.69711838520875402</v>
      </c>
    </row>
    <row r="2587" spans="1:3" x14ac:dyDescent="0.2">
      <c r="A2587" s="1">
        <v>0.407809257507324</v>
      </c>
      <c r="B2587" s="1">
        <v>-0.87178130621474004</v>
      </c>
      <c r="C2587" s="1">
        <v>-0.70403697567194601</v>
      </c>
    </row>
    <row r="2588" spans="1:3" x14ac:dyDescent="0.2">
      <c r="A2588" s="1">
        <v>0.407870292663574</v>
      </c>
      <c r="B2588" s="1">
        <v>-0.877883301538112</v>
      </c>
      <c r="C2588" s="1">
        <v>-0.70821528593875405</v>
      </c>
    </row>
    <row r="2589" spans="1:3" x14ac:dyDescent="0.2">
      <c r="A2589" s="1">
        <v>0.407931327819824</v>
      </c>
      <c r="B2589" s="1">
        <v>-0.88345174132881499</v>
      </c>
      <c r="C2589" s="1">
        <v>-0.71328784564729297</v>
      </c>
    </row>
    <row r="2590" spans="1:3" x14ac:dyDescent="0.2">
      <c r="A2590" s="1">
        <v>0.407992362976074</v>
      </c>
      <c r="B2590" s="1">
        <v>-0.88760025507940199</v>
      </c>
      <c r="C2590" s="1">
        <v>-0.71697737950632201</v>
      </c>
    </row>
    <row r="2591" spans="1:3" x14ac:dyDescent="0.2">
      <c r="A2591" s="1">
        <v>0.408053398132324</v>
      </c>
      <c r="B2591" s="1">
        <v>-0.89038068596797804</v>
      </c>
      <c r="C2591" s="1">
        <v>-0.72032672971417999</v>
      </c>
    </row>
    <row r="2592" spans="1:3" x14ac:dyDescent="0.2">
      <c r="A2592" s="1">
        <v>0.408114433288574</v>
      </c>
      <c r="B2592" s="1">
        <v>-0.892487463026989</v>
      </c>
      <c r="C2592" s="1">
        <v>-0.72385575055109397</v>
      </c>
    </row>
    <row r="2593" spans="1:3" x14ac:dyDescent="0.2">
      <c r="A2593" s="1">
        <v>0.408175468444824</v>
      </c>
      <c r="B2593" s="1">
        <v>-0.89391513984307602</v>
      </c>
      <c r="C2593" s="1">
        <v>-0.72680828960862098</v>
      </c>
    </row>
    <row r="2594" spans="1:3" x14ac:dyDescent="0.2">
      <c r="A2594" s="1">
        <v>0.408236503601074</v>
      </c>
      <c r="B2594" s="1">
        <v>-0.894658957269304</v>
      </c>
      <c r="C2594" s="1">
        <v>-0.72967066086374899</v>
      </c>
    </row>
    <row r="2595" spans="1:3" x14ac:dyDescent="0.2">
      <c r="A2595" s="1">
        <v>0.408297538757324</v>
      </c>
      <c r="B2595" s="1">
        <v>-0.89471485060733402</v>
      </c>
      <c r="C2595" s="1">
        <v>-0.73112347799831601</v>
      </c>
    </row>
    <row r="2596" spans="1:3" x14ac:dyDescent="0.2">
      <c r="A2596" s="1">
        <v>0.408358573913574</v>
      </c>
      <c r="B2596" s="1">
        <v>-0.89407945118749699</v>
      </c>
      <c r="C2596" s="1">
        <v>-0.73214695552767095</v>
      </c>
    </row>
    <row r="2597" spans="1:3" x14ac:dyDescent="0.2">
      <c r="A2597" s="1">
        <v>0.408419609069824</v>
      </c>
      <c r="B2597" s="1">
        <v>-0.89590969912750296</v>
      </c>
      <c r="C2597" s="1">
        <v>-0.73098563813789097</v>
      </c>
    </row>
    <row r="2598" spans="1:3" x14ac:dyDescent="0.2">
      <c r="A2598" s="1">
        <v>0.408480644226074</v>
      </c>
      <c r="B2598" s="1">
        <v>-0.89535679538705304</v>
      </c>
      <c r="C2598" s="1">
        <v>-0.72954418304087998</v>
      </c>
    </row>
    <row r="2599" spans="1:3" x14ac:dyDescent="0.2">
      <c r="A2599" s="1">
        <v>0.408541679382324</v>
      </c>
      <c r="B2599" s="1">
        <v>-0.89251634571440597</v>
      </c>
      <c r="C2599" s="1">
        <v>-0.72784958593514804</v>
      </c>
    </row>
    <row r="2600" spans="1:3" x14ac:dyDescent="0.2">
      <c r="A2600" s="1">
        <v>0.408602714538574</v>
      </c>
      <c r="B2600" s="1">
        <v>-0.89009828492842402</v>
      </c>
      <c r="C2600" s="1">
        <v>-0.725889662765133</v>
      </c>
    </row>
    <row r="2601" spans="1:3" x14ac:dyDescent="0.2">
      <c r="A2601" s="1">
        <v>0.408663749694824</v>
      </c>
      <c r="B2601" s="1">
        <v>-0.88640456053151695</v>
      </c>
      <c r="C2601" s="1">
        <v>-0.72269878845327895</v>
      </c>
    </row>
    <row r="2602" spans="1:3" x14ac:dyDescent="0.2">
      <c r="A2602" s="1">
        <v>0.408724784851074</v>
      </c>
      <c r="B2602" s="1">
        <v>-0.88374453883357595</v>
      </c>
      <c r="C2602" s="1">
        <v>-0.718752107422441</v>
      </c>
    </row>
    <row r="2603" spans="1:3" x14ac:dyDescent="0.2">
      <c r="A2603" s="1">
        <v>0.408785820007324</v>
      </c>
      <c r="B2603" s="1">
        <v>-0.877721746314854</v>
      </c>
      <c r="C2603" s="1">
        <v>-0.71485638669460405</v>
      </c>
    </row>
    <row r="2604" spans="1:3" x14ac:dyDescent="0.2">
      <c r="A2604" s="1">
        <v>0.408846855163574</v>
      </c>
      <c r="B2604" s="1">
        <v>-0.87105191493873202</v>
      </c>
      <c r="C2604" s="1">
        <v>-0.710557021571946</v>
      </c>
    </row>
    <row r="2605" spans="1:3" x14ac:dyDescent="0.2">
      <c r="A2605" s="1">
        <v>0.408907890319824</v>
      </c>
      <c r="B2605" s="1">
        <v>-0.86451014442130902</v>
      </c>
      <c r="C2605" s="1">
        <v>-0.70533144978070705</v>
      </c>
    </row>
    <row r="2606" spans="1:3" x14ac:dyDescent="0.2">
      <c r="A2606" s="1">
        <v>0.408968925476074</v>
      </c>
      <c r="B2606" s="1">
        <v>-0.85762822373910097</v>
      </c>
      <c r="C2606" s="1">
        <v>-0.699517268189215</v>
      </c>
    </row>
    <row r="2607" spans="1:3" x14ac:dyDescent="0.2">
      <c r="A2607" s="1">
        <v>0.409029960632324</v>
      </c>
      <c r="B2607" s="1">
        <v>-0.85068944752410602</v>
      </c>
      <c r="C2607" s="1">
        <v>-0.69311525488875902</v>
      </c>
    </row>
    <row r="2608" spans="1:3" x14ac:dyDescent="0.2">
      <c r="A2608" s="1">
        <v>0.409090995788574</v>
      </c>
      <c r="B2608" s="1">
        <v>-0.844519718387994</v>
      </c>
      <c r="C2608" s="1">
        <v>-0.68393429219495705</v>
      </c>
    </row>
    <row r="2609" spans="1:3" x14ac:dyDescent="0.2">
      <c r="A2609" s="1">
        <v>0.409152030944824</v>
      </c>
      <c r="B2609" s="1">
        <v>-0.83963405377887601</v>
      </c>
      <c r="C2609" s="1">
        <v>-0.67442603525711897</v>
      </c>
    </row>
    <row r="2610" spans="1:3" x14ac:dyDescent="0.2">
      <c r="A2610" s="1">
        <v>0.409213066101074</v>
      </c>
      <c r="B2610" s="1">
        <v>-0.83108107646463802</v>
      </c>
      <c r="C2610" s="1">
        <v>-0.66680333343726195</v>
      </c>
    </row>
    <row r="2611" spans="1:3" x14ac:dyDescent="0.2">
      <c r="A2611" s="1">
        <v>0.409274101257324</v>
      </c>
      <c r="B2611" s="1">
        <v>-0.82393529215161199</v>
      </c>
      <c r="C2611" s="1">
        <v>-0.65858206426271404</v>
      </c>
    </row>
    <row r="2612" spans="1:3" x14ac:dyDescent="0.2">
      <c r="A2612" s="1">
        <v>0.409335136413574</v>
      </c>
      <c r="B2612" s="1">
        <v>-0.81408808871833704</v>
      </c>
      <c r="C2612" s="1">
        <v>-0.64976539142813095</v>
      </c>
    </row>
    <row r="2613" spans="1:3" x14ac:dyDescent="0.2">
      <c r="A2613" s="1">
        <v>0.409396171569824</v>
      </c>
      <c r="B2613" s="1">
        <v>-0.80416430236692904</v>
      </c>
      <c r="C2613" s="1">
        <v>-0.63885296639725697</v>
      </c>
    </row>
    <row r="2614" spans="1:3" x14ac:dyDescent="0.2">
      <c r="A2614" s="1">
        <v>0.409457206726074</v>
      </c>
      <c r="B2614" s="1">
        <v>-0.79178495490267498</v>
      </c>
      <c r="C2614" s="1">
        <v>-0.62512381660247196</v>
      </c>
    </row>
    <row r="2615" spans="1:3" x14ac:dyDescent="0.2">
      <c r="A2615" s="1">
        <v>0.409518241882324</v>
      </c>
      <c r="B2615" s="1">
        <v>-0.77870427488237104</v>
      </c>
      <c r="C2615" s="1">
        <v>-0.61158794018616203</v>
      </c>
    </row>
    <row r="2616" spans="1:3" x14ac:dyDescent="0.2">
      <c r="A2616" s="1">
        <v>0.409579277038574</v>
      </c>
      <c r="B2616" s="1">
        <v>-0.76730865660133296</v>
      </c>
      <c r="C2616" s="1">
        <v>-0.59910150340771395</v>
      </c>
    </row>
    <row r="2617" spans="1:3" x14ac:dyDescent="0.2">
      <c r="A2617" s="1">
        <v>0.409640312194824</v>
      </c>
      <c r="B2617" s="1">
        <v>-0.75354781484220701</v>
      </c>
      <c r="C2617" s="1">
        <v>-0.58603726452430704</v>
      </c>
    </row>
    <row r="2618" spans="1:3" x14ac:dyDescent="0.2">
      <c r="A2618" s="1">
        <v>0.409701347351074</v>
      </c>
      <c r="B2618" s="1">
        <v>-0.74290877881077499</v>
      </c>
      <c r="C2618" s="1">
        <v>-0.57240320494612495</v>
      </c>
    </row>
    <row r="2619" spans="1:3" x14ac:dyDescent="0.2">
      <c r="A2619" s="1">
        <v>0.409762382507324</v>
      </c>
      <c r="B2619" s="1">
        <v>-0.731609940372828</v>
      </c>
      <c r="C2619" s="1">
        <v>-0.55895117231435099</v>
      </c>
    </row>
    <row r="2620" spans="1:3" x14ac:dyDescent="0.2">
      <c r="A2620" s="1">
        <v>0.409823417663574</v>
      </c>
      <c r="B2620" s="1">
        <v>-0.71829702073546697</v>
      </c>
      <c r="C2620" s="1">
        <v>-0.54346042415778795</v>
      </c>
    </row>
    <row r="2621" spans="1:3" x14ac:dyDescent="0.2">
      <c r="A2621" s="1">
        <v>0.409884452819824</v>
      </c>
      <c r="B2621" s="1">
        <v>-0.70426684990102995</v>
      </c>
      <c r="C2621" s="1">
        <v>-0.52787974118193404</v>
      </c>
    </row>
    <row r="2622" spans="1:3" x14ac:dyDescent="0.2">
      <c r="A2622" s="1">
        <v>0.409945487976074</v>
      </c>
      <c r="B2622" s="1">
        <v>-0.689567595354866</v>
      </c>
      <c r="C2622" s="1">
        <v>-0.51145572881859203</v>
      </c>
    </row>
    <row r="2623" spans="1:3" x14ac:dyDescent="0.2">
      <c r="A2623" s="1">
        <v>0.410006523132324</v>
      </c>
      <c r="B2623" s="1">
        <v>-0.67241374197334003</v>
      </c>
      <c r="C2623" s="1">
        <v>-0.49509719769795102</v>
      </c>
    </row>
    <row r="2624" spans="1:3" x14ac:dyDescent="0.2">
      <c r="A2624" s="1">
        <v>0.410067558288574</v>
      </c>
      <c r="B2624" s="1">
        <v>-0.65819366662024803</v>
      </c>
      <c r="C2624" s="1">
        <v>-0.47790181767815398</v>
      </c>
    </row>
    <row r="2625" spans="1:3" x14ac:dyDescent="0.2">
      <c r="A2625" s="1">
        <v>0.410128593444824</v>
      </c>
      <c r="B2625" s="1">
        <v>-0.64153652969045105</v>
      </c>
      <c r="C2625" s="1">
        <v>-0.46023656342678199</v>
      </c>
    </row>
    <row r="2626" spans="1:3" x14ac:dyDescent="0.2">
      <c r="A2626" s="1">
        <v>0.410189628601074</v>
      </c>
      <c r="B2626" s="1">
        <v>-0.62369646268535905</v>
      </c>
      <c r="C2626" s="1">
        <v>-0.442013919679832</v>
      </c>
    </row>
    <row r="2627" spans="1:3" x14ac:dyDescent="0.2">
      <c r="A2627" s="1">
        <v>0.410250663757324</v>
      </c>
      <c r="B2627" s="1">
        <v>-0.60279940951817501</v>
      </c>
      <c r="C2627" s="1">
        <v>-0.42041612793831001</v>
      </c>
    </row>
    <row r="2628" spans="1:3" x14ac:dyDescent="0.2">
      <c r="A2628" s="1">
        <v>0.410311698913574</v>
      </c>
      <c r="B2628" s="1">
        <v>-0.58129358515041996</v>
      </c>
      <c r="C2628" s="1">
        <v>-0.39910677923300902</v>
      </c>
    </row>
    <row r="2629" spans="1:3" x14ac:dyDescent="0.2">
      <c r="A2629" s="1">
        <v>0.410372734069824</v>
      </c>
      <c r="B2629" s="1">
        <v>-0.56298113310042597</v>
      </c>
      <c r="C2629" s="1">
        <v>-0.37941402829869503</v>
      </c>
    </row>
    <row r="2630" spans="1:3" x14ac:dyDescent="0.2">
      <c r="A2630" s="1">
        <v>0.410433769226074</v>
      </c>
      <c r="B2630" s="1">
        <v>-0.54462687833609003</v>
      </c>
      <c r="C2630" s="1">
        <v>-0.36001748677036299</v>
      </c>
    </row>
    <row r="2631" spans="1:3" x14ac:dyDescent="0.2">
      <c r="A2631" s="1">
        <v>0.410494804382324</v>
      </c>
      <c r="B2631" s="1">
        <v>-0.52570978328281104</v>
      </c>
      <c r="C2631" s="1">
        <v>-0.34048418718044798</v>
      </c>
    </row>
    <row r="2632" spans="1:3" x14ac:dyDescent="0.2">
      <c r="A2632" s="1">
        <v>0.410555839538574</v>
      </c>
      <c r="B2632" s="1">
        <v>-0.50437523326808698</v>
      </c>
      <c r="C2632" s="1">
        <v>-0.31677293986182797</v>
      </c>
    </row>
    <row r="2633" spans="1:3" x14ac:dyDescent="0.2">
      <c r="A2633" s="1">
        <v>0.410616874694824</v>
      </c>
      <c r="B2633" s="1">
        <v>-0.48112738765836</v>
      </c>
      <c r="C2633" s="1">
        <v>-0.29265854316395901</v>
      </c>
    </row>
    <row r="2634" spans="1:3" x14ac:dyDescent="0.2">
      <c r="A2634" s="1">
        <v>0.410677909851074</v>
      </c>
      <c r="B2634" s="1">
        <v>-0.457355030767777</v>
      </c>
      <c r="C2634" s="1">
        <v>-0.26819038842189602</v>
      </c>
    </row>
    <row r="2635" spans="1:3" x14ac:dyDescent="0.2">
      <c r="A2635" s="1">
        <v>0.410738945007324</v>
      </c>
      <c r="B2635" s="1">
        <v>-0.43307690396325099</v>
      </c>
      <c r="C2635" s="1">
        <v>-0.24338810624989199</v>
      </c>
    </row>
    <row r="2636" spans="1:3" x14ac:dyDescent="0.2">
      <c r="A2636" s="1">
        <v>0.410799980163574</v>
      </c>
      <c r="B2636" s="1">
        <v>-0.410151739300958</v>
      </c>
      <c r="C2636" s="1">
        <v>-0.21827185513167099</v>
      </c>
    </row>
    <row r="2637" spans="1:3" x14ac:dyDescent="0.2">
      <c r="A2637" s="1">
        <v>0.410861015319824</v>
      </c>
      <c r="B2637" s="1">
        <v>-0.387857693874956</v>
      </c>
      <c r="C2637" s="1">
        <v>-0.19286231298751799</v>
      </c>
    </row>
    <row r="2638" spans="1:3" x14ac:dyDescent="0.2">
      <c r="A2638" s="1">
        <v>0.410922050476074</v>
      </c>
      <c r="B2638" s="1">
        <v>-0.36297162410963502</v>
      </c>
      <c r="C2638" s="1">
        <v>-0.167180667767272</v>
      </c>
    </row>
    <row r="2639" spans="1:3" x14ac:dyDescent="0.2">
      <c r="A2639" s="1">
        <v>0.410983085632324</v>
      </c>
      <c r="B2639" s="1">
        <v>-0.335921000991944</v>
      </c>
      <c r="C2639" s="1">
        <v>-0.14124860704584699</v>
      </c>
    </row>
    <row r="2640" spans="1:3" x14ac:dyDescent="0.2">
      <c r="A2640" s="1">
        <v>0.411044120788574</v>
      </c>
      <c r="B2640" s="1">
        <v>-0.309326737325609</v>
      </c>
      <c r="C2640" s="1">
        <v>-0.115088306603847</v>
      </c>
    </row>
    <row r="2641" spans="1:3" x14ac:dyDescent="0.2">
      <c r="A2641" s="1">
        <v>0.411105155944824</v>
      </c>
      <c r="B2641" s="1">
        <v>-0.28487573080052703</v>
      </c>
      <c r="C2641" s="1">
        <v>-8.78957753721024E-2</v>
      </c>
    </row>
    <row r="2642" spans="1:3" x14ac:dyDescent="0.2">
      <c r="A2642" s="1">
        <v>0.411166191101074</v>
      </c>
      <c r="B2642" s="1">
        <v>-0.26007323979258101</v>
      </c>
      <c r="C2642" s="1">
        <v>-5.9109884000841002E-2</v>
      </c>
    </row>
    <row r="2643" spans="1:3" x14ac:dyDescent="0.2">
      <c r="A2643" s="1">
        <v>0.411227226257324</v>
      </c>
      <c r="B2643" s="1">
        <v>-0.23493951636780999</v>
      </c>
      <c r="C2643" s="1">
        <v>-3.0171563015220601E-2</v>
      </c>
    </row>
    <row r="2644" spans="1:3" x14ac:dyDescent="0.2">
      <c r="A2644" s="1">
        <v>0.411288261413574</v>
      </c>
      <c r="B2644" s="1">
        <v>-0.20960858836512899</v>
      </c>
      <c r="C2644" s="1">
        <v>-4.5218924994626401E-3</v>
      </c>
    </row>
    <row r="2645" spans="1:3" x14ac:dyDescent="0.2">
      <c r="A2645" s="1">
        <v>0.411349296569824</v>
      </c>
      <c r="B2645" s="1">
        <v>-0.18462464545512999</v>
      </c>
      <c r="C2645" s="1">
        <v>2.11779656170769E-2</v>
      </c>
    </row>
    <row r="2646" spans="1:3" x14ac:dyDescent="0.2">
      <c r="A2646" s="1">
        <v>0.411410331726074</v>
      </c>
      <c r="B2646" s="1">
        <v>-0.15936853587994701</v>
      </c>
      <c r="C2646" s="1">
        <v>4.6947088118231603E-2</v>
      </c>
    </row>
    <row r="2647" spans="1:3" x14ac:dyDescent="0.2">
      <c r="A2647" s="1">
        <v>0.411471366882324</v>
      </c>
      <c r="B2647" s="1">
        <v>-0.133862581815863</v>
      </c>
      <c r="C2647" s="1">
        <v>7.2670342513879799E-2</v>
      </c>
    </row>
    <row r="2648" spans="1:3" x14ac:dyDescent="0.2">
      <c r="A2648" s="1">
        <v>0.411532402038574</v>
      </c>
      <c r="B2648" s="1">
        <v>-0.10812947532429899</v>
      </c>
      <c r="C2648" s="1">
        <v>9.8598204276181906E-2</v>
      </c>
    </row>
    <row r="2649" spans="1:3" x14ac:dyDescent="0.2">
      <c r="A2649" s="1">
        <v>0.411593437194824</v>
      </c>
      <c r="B2649" s="1">
        <v>-8.2192257600593205E-2</v>
      </c>
      <c r="C2649" s="1">
        <v>0.12443194963866</v>
      </c>
    </row>
    <row r="2650" spans="1:3" x14ac:dyDescent="0.2">
      <c r="A2650" s="1">
        <v>0.411654472351074</v>
      </c>
      <c r="B2650" s="1">
        <v>-5.56766010694014E-2</v>
      </c>
      <c r="C2650" s="1">
        <v>0.15023849644662199</v>
      </c>
    </row>
    <row r="2651" spans="1:3" x14ac:dyDescent="0.2">
      <c r="A2651" s="1">
        <v>0.411715507507324</v>
      </c>
      <c r="B2651" s="1">
        <v>-2.7574160804936101E-2</v>
      </c>
      <c r="C2651" s="1">
        <v>0.17599301100593201</v>
      </c>
    </row>
    <row r="2652" spans="1:3" x14ac:dyDescent="0.2">
      <c r="A2652" s="1">
        <v>0.411776542663574</v>
      </c>
      <c r="B2652" s="1">
        <v>-3.3912273179293102E-3</v>
      </c>
      <c r="C2652" s="1">
        <v>0.20167041014845899</v>
      </c>
    </row>
    <row r="2653" spans="1:3" x14ac:dyDescent="0.2">
      <c r="A2653" s="1">
        <v>0.411837577819824</v>
      </c>
      <c r="B2653" s="1">
        <v>2.3125611927707901E-2</v>
      </c>
      <c r="C2653" s="1">
        <v>0.227245382073166</v>
      </c>
    </row>
    <row r="2654" spans="1:3" x14ac:dyDescent="0.2">
      <c r="A2654" s="1">
        <v>0.411898612976074</v>
      </c>
      <c r="B2654" s="1">
        <v>4.9726650993531997E-2</v>
      </c>
      <c r="C2654" s="1">
        <v>0.25269240826136402</v>
      </c>
    </row>
    <row r="2655" spans="1:3" x14ac:dyDescent="0.2">
      <c r="A2655" s="1">
        <v>0.411959648132324</v>
      </c>
      <c r="B2655" s="1">
        <v>7.5850908130335903E-2</v>
      </c>
      <c r="C2655" s="1">
        <v>0.277985786417971</v>
      </c>
    </row>
    <row r="2656" spans="1:3" x14ac:dyDescent="0.2">
      <c r="A2656" s="1">
        <v>0.412020683288574</v>
      </c>
      <c r="B2656" s="1">
        <v>0.103081623949493</v>
      </c>
      <c r="C2656" s="1">
        <v>0.30309965437550901</v>
      </c>
    </row>
    <row r="2657" spans="1:3" x14ac:dyDescent="0.2">
      <c r="A2657" s="1">
        <v>0.412081718444824</v>
      </c>
      <c r="B2657" s="1">
        <v>0.128612584604064</v>
      </c>
      <c r="C2657" s="1">
        <v>0.33140343670516198</v>
      </c>
    </row>
    <row r="2658" spans="1:3" x14ac:dyDescent="0.2">
      <c r="A2658" s="1">
        <v>0.412142753601074</v>
      </c>
      <c r="B2658" s="1">
        <v>0.15240509941216299</v>
      </c>
      <c r="C2658" s="1">
        <v>0.360144733001168</v>
      </c>
    </row>
    <row r="2659" spans="1:3" x14ac:dyDescent="0.2">
      <c r="A2659" s="1">
        <v>0.412203788757324</v>
      </c>
      <c r="B2659" s="1">
        <v>0.179912541193265</v>
      </c>
      <c r="C2659" s="1">
        <v>0.386935921537714</v>
      </c>
    </row>
    <row r="2660" spans="1:3" x14ac:dyDescent="0.2">
      <c r="A2660" s="1">
        <v>0.412264823913574</v>
      </c>
      <c r="B2660" s="1">
        <v>0.20911286137326099</v>
      </c>
      <c r="C2660" s="1">
        <v>0.40954313948273402</v>
      </c>
    </row>
    <row r="2661" spans="1:3" x14ac:dyDescent="0.2">
      <c r="A2661" s="1">
        <v>0.412325859069824</v>
      </c>
      <c r="B2661" s="1">
        <v>0.23485123702309099</v>
      </c>
      <c r="C2661" s="1">
        <v>0.43185369491940201</v>
      </c>
    </row>
    <row r="2662" spans="1:3" x14ac:dyDescent="0.2">
      <c r="A2662" s="1">
        <v>0.412386894226074</v>
      </c>
      <c r="B2662" s="1">
        <v>0.25893865211045503</v>
      </c>
      <c r="C2662" s="1">
        <v>0.457162160645815</v>
      </c>
    </row>
    <row r="2663" spans="1:3" x14ac:dyDescent="0.2">
      <c r="A2663" s="1">
        <v>0.412447929382324</v>
      </c>
      <c r="B2663" s="1">
        <v>0.28268124600125699</v>
      </c>
      <c r="C2663" s="1">
        <v>0.48301036662015301</v>
      </c>
    </row>
    <row r="2664" spans="1:3" x14ac:dyDescent="0.2">
      <c r="A2664" s="1">
        <v>0.412508964538574</v>
      </c>
      <c r="B2664" s="1">
        <v>0.30623789582977701</v>
      </c>
      <c r="C2664" s="1">
        <v>0.50783577733808405</v>
      </c>
    </row>
    <row r="2665" spans="1:3" x14ac:dyDescent="0.2">
      <c r="A2665" s="1">
        <v>0.412569999694824</v>
      </c>
      <c r="B2665" s="1">
        <v>0.33015609639121901</v>
      </c>
      <c r="C2665" s="1">
        <v>0.52982866167995002</v>
      </c>
    </row>
    <row r="2666" spans="1:3" x14ac:dyDescent="0.2">
      <c r="A2666" s="1">
        <v>0.412631034851074</v>
      </c>
      <c r="B2666" s="1">
        <v>0.353468309157495</v>
      </c>
      <c r="C2666" s="1">
        <v>0.551363303649269</v>
      </c>
    </row>
    <row r="2667" spans="1:3" x14ac:dyDescent="0.2">
      <c r="A2667" s="1">
        <v>0.412692070007324</v>
      </c>
      <c r="B2667" s="1">
        <v>0.37759270422833202</v>
      </c>
      <c r="C2667" s="1">
        <v>0.57602260980137199</v>
      </c>
    </row>
    <row r="2668" spans="1:3" x14ac:dyDescent="0.2">
      <c r="A2668" s="1">
        <v>0.412753105163574</v>
      </c>
      <c r="B2668" s="1">
        <v>0.40348324370382399</v>
      </c>
      <c r="C2668" s="1">
        <v>0.59968923539441399</v>
      </c>
    </row>
    <row r="2669" spans="1:3" x14ac:dyDescent="0.2">
      <c r="A2669" s="1">
        <v>0.412814140319824</v>
      </c>
      <c r="B2669" s="1">
        <v>0.42751451272992302</v>
      </c>
      <c r="C2669" s="1">
        <v>0.62463302698412304</v>
      </c>
    </row>
    <row r="2670" spans="1:3" x14ac:dyDescent="0.2">
      <c r="A2670" s="1">
        <v>0.412875175476074</v>
      </c>
      <c r="B2670" s="1">
        <v>0.44957465466452001</v>
      </c>
      <c r="C2670" s="1">
        <v>0.64889030045971796</v>
      </c>
    </row>
    <row r="2671" spans="1:3" x14ac:dyDescent="0.2">
      <c r="A2671" s="1">
        <v>0.412936210632324</v>
      </c>
      <c r="B2671" s="1">
        <v>0.47103302084801402</v>
      </c>
      <c r="C2671" s="1">
        <v>0.66815388078226101</v>
      </c>
    </row>
    <row r="2672" spans="1:3" x14ac:dyDescent="0.2">
      <c r="A2672" s="1">
        <v>0.412997245788574</v>
      </c>
      <c r="B2672" s="1">
        <v>0.49127419077258599</v>
      </c>
      <c r="C2672" s="1">
        <v>0.68677782757030503</v>
      </c>
    </row>
    <row r="2673" spans="1:3" x14ac:dyDescent="0.2">
      <c r="A2673" s="1">
        <v>0.413058280944824</v>
      </c>
      <c r="B2673" s="1">
        <v>0.51327512835803402</v>
      </c>
      <c r="C2673" s="1">
        <v>0.70473565095215496</v>
      </c>
    </row>
    <row r="2674" spans="1:3" x14ac:dyDescent="0.2">
      <c r="A2674" s="1">
        <v>0.413119316101074</v>
      </c>
      <c r="B2674" s="1">
        <v>0.53359623167478099</v>
      </c>
      <c r="C2674" s="1">
        <v>0.72786533799337505</v>
      </c>
    </row>
    <row r="2675" spans="1:3" x14ac:dyDescent="0.2">
      <c r="A2675" s="1">
        <v>0.413180351257324</v>
      </c>
      <c r="B2675" s="1">
        <v>0.558308507353942</v>
      </c>
      <c r="C2675" s="1">
        <v>0.74809309886802999</v>
      </c>
    </row>
    <row r="2676" spans="1:3" x14ac:dyDescent="0.2">
      <c r="A2676" s="1">
        <v>0.413241386413574</v>
      </c>
      <c r="B2676" s="1">
        <v>0.57756761259758305</v>
      </c>
      <c r="C2676" s="1">
        <v>0.76890070498745999</v>
      </c>
    </row>
    <row r="2677" spans="1:3" x14ac:dyDescent="0.2">
      <c r="A2677" s="1">
        <v>0.413302421569824</v>
      </c>
      <c r="B2677" s="1">
        <v>0.59588097244749005</v>
      </c>
      <c r="C2677" s="1">
        <v>0.78895773985194295</v>
      </c>
    </row>
    <row r="2678" spans="1:3" x14ac:dyDescent="0.2">
      <c r="A2678" s="1">
        <v>0.413363456726074</v>
      </c>
      <c r="B2678" s="1">
        <v>0.61364808087295497</v>
      </c>
      <c r="C2678" s="1">
        <v>0.80753207600538401</v>
      </c>
    </row>
    <row r="2679" spans="1:3" x14ac:dyDescent="0.2">
      <c r="A2679" s="1">
        <v>0.413424491882324</v>
      </c>
      <c r="B2679" s="1">
        <v>0.63084533090818196</v>
      </c>
      <c r="C2679" s="1">
        <v>0.82372257659717296</v>
      </c>
    </row>
    <row r="2680" spans="1:3" x14ac:dyDescent="0.2">
      <c r="A2680" s="1">
        <v>0.413485527038574</v>
      </c>
      <c r="B2680" s="1">
        <v>0.64744943429375001</v>
      </c>
      <c r="C2680" s="1">
        <v>0.83908898770784901</v>
      </c>
    </row>
    <row r="2681" spans="1:3" x14ac:dyDescent="0.2">
      <c r="A2681" s="1">
        <v>0.413546562194824</v>
      </c>
      <c r="B2681" s="1">
        <v>0.663437448397039</v>
      </c>
      <c r="C2681" s="1">
        <v>0.853608387560992</v>
      </c>
    </row>
    <row r="2682" spans="1:3" x14ac:dyDescent="0.2">
      <c r="A2682" s="1">
        <v>0.413607597351074</v>
      </c>
      <c r="B2682" s="1">
        <v>0.68086684069680703</v>
      </c>
      <c r="C2682" s="1">
        <v>0.87162675717268301</v>
      </c>
    </row>
    <row r="2683" spans="1:3" x14ac:dyDescent="0.2">
      <c r="A2683" s="1">
        <v>0.413668632507324</v>
      </c>
      <c r="B2683" s="1">
        <v>0.695575239761411</v>
      </c>
      <c r="C2683" s="1">
        <v>0.88953484308602504</v>
      </c>
    </row>
    <row r="2684" spans="1:3" x14ac:dyDescent="0.2">
      <c r="A2684" s="1">
        <v>0.413729667663574</v>
      </c>
      <c r="B2684" s="1">
        <v>0.70748127325724897</v>
      </c>
      <c r="C2684" s="1">
        <v>0.902438985342639</v>
      </c>
    </row>
    <row r="2685" spans="1:3" x14ac:dyDescent="0.2">
      <c r="A2685" s="1">
        <v>0.413790702819824</v>
      </c>
      <c r="B2685" s="1">
        <v>0.72078334713453895</v>
      </c>
      <c r="C2685" s="1">
        <v>0.91243616728528998</v>
      </c>
    </row>
    <row r="2686" spans="1:3" x14ac:dyDescent="0.2">
      <c r="A2686" s="1">
        <v>0.413851737976074</v>
      </c>
      <c r="B2686" s="1">
        <v>0.73336369661939904</v>
      </c>
      <c r="C2686" s="1">
        <v>0.92593231981103996</v>
      </c>
    </row>
    <row r="2687" spans="1:3" x14ac:dyDescent="0.2">
      <c r="A2687" s="1">
        <v>0.413912773132324</v>
      </c>
      <c r="B2687" s="1">
        <v>0.74579193684625</v>
      </c>
      <c r="C2687" s="1">
        <v>0.93915652665885596</v>
      </c>
    </row>
    <row r="2688" spans="1:3" x14ac:dyDescent="0.2">
      <c r="A2688" s="1">
        <v>0.413973808288574</v>
      </c>
      <c r="B2688" s="1">
        <v>0.757407878983548</v>
      </c>
      <c r="C2688" s="1">
        <v>0.95139194203021704</v>
      </c>
    </row>
    <row r="2689" spans="1:3" x14ac:dyDescent="0.2">
      <c r="A2689" s="1">
        <v>0.414034843444824</v>
      </c>
      <c r="B2689" s="1">
        <v>0.76834073927931701</v>
      </c>
      <c r="C2689" s="1">
        <v>0.96137390848183701</v>
      </c>
    </row>
    <row r="2690" spans="1:3" x14ac:dyDescent="0.2">
      <c r="A2690" s="1">
        <v>0.414095878601074</v>
      </c>
      <c r="B2690" s="1">
        <v>0.77859487310921605</v>
      </c>
      <c r="C2690" s="1">
        <v>0.96932303630815397</v>
      </c>
    </row>
    <row r="2691" spans="1:3" x14ac:dyDescent="0.2">
      <c r="A2691" s="1">
        <v>0.414156913757324</v>
      </c>
      <c r="B2691" s="1">
        <v>0.78718625678717002</v>
      </c>
      <c r="C2691" s="1">
        <v>0.97618685815565798</v>
      </c>
    </row>
    <row r="2692" spans="1:3" x14ac:dyDescent="0.2">
      <c r="A2692" s="1">
        <v>0.414217948913574</v>
      </c>
      <c r="B2692" s="1">
        <v>0.79419024773751501</v>
      </c>
      <c r="C2692" s="1">
        <v>0.98422045437697703</v>
      </c>
    </row>
    <row r="2693" spans="1:3" x14ac:dyDescent="0.2">
      <c r="A2693" s="1">
        <v>0.414278984069824</v>
      </c>
      <c r="B2693" s="1">
        <v>0.79947312584135599</v>
      </c>
      <c r="C2693" s="1">
        <v>0.98658994881381301</v>
      </c>
    </row>
    <row r="2694" spans="1:3" x14ac:dyDescent="0.2">
      <c r="A2694" s="1">
        <v>0.414340019226074</v>
      </c>
      <c r="B2694" s="1">
        <v>0.80556835268660199</v>
      </c>
      <c r="C2694" s="1">
        <v>0.99009754279398499</v>
      </c>
    </row>
    <row r="2695" spans="1:3" x14ac:dyDescent="0.2">
      <c r="A2695" s="1">
        <v>0.414401054382324</v>
      </c>
      <c r="B2695" s="1">
        <v>0.80876908863035102</v>
      </c>
      <c r="C2695" s="1">
        <v>0.99245653699735803</v>
      </c>
    </row>
    <row r="2696" spans="1:3" x14ac:dyDescent="0.2">
      <c r="A2696" s="1">
        <v>0.414462089538574</v>
      </c>
      <c r="B2696" s="1">
        <v>0.80713766726918801</v>
      </c>
      <c r="C2696" s="1">
        <v>0.99365386019706903</v>
      </c>
    </row>
    <row r="2697" spans="1:3" x14ac:dyDescent="0.2">
      <c r="A2697" s="1">
        <v>0.414523124694824</v>
      </c>
      <c r="B2697" s="1">
        <v>0.80637742797659195</v>
      </c>
      <c r="C2697" s="1">
        <v>0.99367759361786501</v>
      </c>
    </row>
    <row r="2698" spans="1:3" x14ac:dyDescent="0.2">
      <c r="A2698" s="1">
        <v>0.414584159851074</v>
      </c>
      <c r="B2698" s="1">
        <v>0.80913442122415302</v>
      </c>
      <c r="C2698" s="1">
        <v>0.99251699482233002</v>
      </c>
    </row>
    <row r="2699" spans="1:3" x14ac:dyDescent="0.2">
      <c r="A2699" s="1">
        <v>0.414645195007324</v>
      </c>
      <c r="B2699" s="1">
        <v>0.810966330650011</v>
      </c>
      <c r="C2699" s="1">
        <v>0.98975258275678701</v>
      </c>
    </row>
    <row r="2700" spans="1:3" x14ac:dyDescent="0.2">
      <c r="A2700" s="1">
        <v>0.414706230163574</v>
      </c>
      <c r="B2700" s="1">
        <v>0.80977018190587802</v>
      </c>
      <c r="C2700" s="1">
        <v>0.98660585008201196</v>
      </c>
    </row>
    <row r="2701" spans="1:3" x14ac:dyDescent="0.2">
      <c r="A2701" s="1">
        <v>0.414767265319824</v>
      </c>
      <c r="B2701" s="1">
        <v>0.80608278566858405</v>
      </c>
      <c r="C2701" s="1">
        <v>0.98183990508904695</v>
      </c>
    </row>
    <row r="2702" spans="1:3" x14ac:dyDescent="0.2">
      <c r="A2702" s="1">
        <v>0.414828300476074</v>
      </c>
      <c r="B2702" s="1">
        <v>0.80094207771741799</v>
      </c>
      <c r="C2702" s="1">
        <v>0.97883899815637399</v>
      </c>
    </row>
    <row r="2703" spans="1:3" x14ac:dyDescent="0.2">
      <c r="A2703" s="1">
        <v>0.414889335632324</v>
      </c>
      <c r="B2703" s="1">
        <v>0.794783654394289</v>
      </c>
      <c r="C2703" s="1">
        <v>0.97755400921341495</v>
      </c>
    </row>
    <row r="2704" spans="1:3" x14ac:dyDescent="0.2">
      <c r="A2704" s="1">
        <v>0.414950370788574</v>
      </c>
      <c r="B2704" s="1">
        <v>0.78843741873098405</v>
      </c>
      <c r="C2704" s="1">
        <v>0.97507912647092398</v>
      </c>
    </row>
    <row r="2705" spans="1:3" x14ac:dyDescent="0.2">
      <c r="A2705" s="1">
        <v>0.415011405944824</v>
      </c>
      <c r="B2705" s="1">
        <v>0.78150633710594097</v>
      </c>
      <c r="C2705" s="1">
        <v>0.96937251478736997</v>
      </c>
    </row>
    <row r="2706" spans="1:3" x14ac:dyDescent="0.2">
      <c r="A2706" s="1">
        <v>0.415072441101074</v>
      </c>
      <c r="B2706" s="1">
        <v>0.77020471974554505</v>
      </c>
      <c r="C2706" s="1">
        <v>0.96204282174775602</v>
      </c>
    </row>
    <row r="2707" spans="1:3" x14ac:dyDescent="0.2">
      <c r="A2707" s="1">
        <v>0.415133476257324</v>
      </c>
      <c r="B2707" s="1">
        <v>0.75998396693584402</v>
      </c>
      <c r="C2707" s="1">
        <v>0.95331408506338899</v>
      </c>
    </row>
    <row r="2708" spans="1:3" x14ac:dyDescent="0.2">
      <c r="A2708" s="1">
        <v>0.415194511413574</v>
      </c>
      <c r="B2708" s="1">
        <v>0.74875563879185003</v>
      </c>
      <c r="C2708" s="1">
        <v>0.94417990645924599</v>
      </c>
    </row>
    <row r="2709" spans="1:3" x14ac:dyDescent="0.2">
      <c r="A2709" s="1">
        <v>0.415255546569824</v>
      </c>
      <c r="B2709" s="1">
        <v>0.73473829917358002</v>
      </c>
      <c r="C2709" s="1">
        <v>0.93328794675454496</v>
      </c>
    </row>
    <row r="2710" spans="1:3" x14ac:dyDescent="0.2">
      <c r="A2710" s="1">
        <v>0.415316581726074</v>
      </c>
      <c r="B2710" s="1">
        <v>0.71775681988024997</v>
      </c>
      <c r="C2710" s="1">
        <v>0.92114406558289297</v>
      </c>
    </row>
    <row r="2711" spans="1:3" x14ac:dyDescent="0.2">
      <c r="A2711" s="1">
        <v>0.415377616882324</v>
      </c>
      <c r="B2711" s="1">
        <v>0.69979435562484604</v>
      </c>
      <c r="C2711" s="1">
        <v>0.90774753134317498</v>
      </c>
    </row>
    <row r="2712" spans="1:3" x14ac:dyDescent="0.2">
      <c r="A2712" s="1">
        <v>0.415438652038574</v>
      </c>
      <c r="B2712" s="1">
        <v>0.68086212478879404</v>
      </c>
      <c r="C2712" s="1">
        <v>0.894972184729244</v>
      </c>
    </row>
    <row r="2713" spans="1:3" x14ac:dyDescent="0.2">
      <c r="A2713" s="1">
        <v>0.415499687194824</v>
      </c>
      <c r="B2713" s="1">
        <v>0.66097274763054303</v>
      </c>
      <c r="C2713" s="1">
        <v>0.88320488474291803</v>
      </c>
    </row>
    <row r="2714" spans="1:3" x14ac:dyDescent="0.2">
      <c r="A2714" s="1">
        <v>0.415560722351074</v>
      </c>
      <c r="B2714" s="1">
        <v>0.64057985811193197</v>
      </c>
      <c r="C2714" s="1">
        <v>0.86554486773782402</v>
      </c>
    </row>
    <row r="2715" spans="1:3" x14ac:dyDescent="0.2">
      <c r="A2715" s="1">
        <v>0.415621757507324</v>
      </c>
      <c r="B2715" s="1">
        <v>0.62444171178904495</v>
      </c>
      <c r="C2715" s="1">
        <v>0.84561758724464897</v>
      </c>
    </row>
    <row r="2716" spans="1:3" x14ac:dyDescent="0.2">
      <c r="A2716" s="1">
        <v>0.415682792663574</v>
      </c>
      <c r="B2716" s="1">
        <v>0.60432753392265304</v>
      </c>
      <c r="C2716" s="1">
        <v>0.82447881975833703</v>
      </c>
    </row>
    <row r="2717" spans="1:3" x14ac:dyDescent="0.2">
      <c r="A2717" s="1">
        <v>0.415743827819824</v>
      </c>
      <c r="B2717" s="1">
        <v>0.58272327059776596</v>
      </c>
      <c r="C2717" s="1">
        <v>0.80214269157807205</v>
      </c>
    </row>
    <row r="2718" spans="1:3" x14ac:dyDescent="0.2">
      <c r="A2718" s="1">
        <v>0.415804862976074</v>
      </c>
      <c r="B2718" s="1">
        <v>0.56377907314712805</v>
      </c>
      <c r="C2718" s="1">
        <v>0.77862500819761804</v>
      </c>
    </row>
    <row r="2719" spans="1:3" x14ac:dyDescent="0.2">
      <c r="A2719" s="1">
        <v>0.415865898132324</v>
      </c>
      <c r="B2719" s="1">
        <v>0.53973721460413704</v>
      </c>
      <c r="C2719" s="1">
        <v>0.75611627409476301</v>
      </c>
    </row>
    <row r="2720" spans="1:3" x14ac:dyDescent="0.2">
      <c r="A2720" s="1">
        <v>0.415926933288574</v>
      </c>
      <c r="B2720" s="1">
        <v>0.51483492153797605</v>
      </c>
      <c r="C2720" s="1">
        <v>0.73424822025998404</v>
      </c>
    </row>
    <row r="2721" spans="1:3" x14ac:dyDescent="0.2">
      <c r="A2721" s="1">
        <v>0.415987968444824</v>
      </c>
      <c r="B2721" s="1">
        <v>0.48970754458536198</v>
      </c>
      <c r="C2721" s="1">
        <v>0.71184402482684594</v>
      </c>
    </row>
    <row r="2722" spans="1:3" x14ac:dyDescent="0.2">
      <c r="A2722" s="1">
        <v>0.416049003601074</v>
      </c>
      <c r="B2722" s="1">
        <v>0.46351708424329002</v>
      </c>
      <c r="C2722" s="1">
        <v>0.68716051481495299</v>
      </c>
    </row>
    <row r="2723" spans="1:3" x14ac:dyDescent="0.2">
      <c r="A2723" s="1">
        <v>0.416110038757324</v>
      </c>
      <c r="B2723" s="1">
        <v>0.43520396392939098</v>
      </c>
      <c r="C2723" s="1">
        <v>0.66197530365146595</v>
      </c>
    </row>
    <row r="2724" spans="1:3" x14ac:dyDescent="0.2">
      <c r="A2724" s="1">
        <v>0.416171073913574</v>
      </c>
      <c r="B2724" s="1">
        <v>0.40724504131810702</v>
      </c>
      <c r="C2724" s="1">
        <v>0.63572209363100995</v>
      </c>
    </row>
    <row r="2725" spans="1:3" x14ac:dyDescent="0.2">
      <c r="A2725" s="1">
        <v>0.416232109069824</v>
      </c>
      <c r="B2725" s="1">
        <v>0.37905013370076301</v>
      </c>
      <c r="C2725" s="1">
        <v>0.60842309852072296</v>
      </c>
    </row>
    <row r="2726" spans="1:3" x14ac:dyDescent="0.2">
      <c r="A2726" s="1">
        <v>0.416293144226074</v>
      </c>
      <c r="B2726" s="1">
        <v>0.34875025042562402</v>
      </c>
      <c r="C2726" s="1">
        <v>0.58010261011151498</v>
      </c>
    </row>
    <row r="2727" spans="1:3" x14ac:dyDescent="0.2">
      <c r="A2727" s="1">
        <v>0.416354179382324</v>
      </c>
      <c r="B2727" s="1">
        <v>0.31855550002760802</v>
      </c>
      <c r="C2727" s="1">
        <v>0.54959447847804499</v>
      </c>
    </row>
    <row r="2728" spans="1:3" x14ac:dyDescent="0.2">
      <c r="A2728" s="1">
        <v>0.416415214538574</v>
      </c>
      <c r="B2728" s="1">
        <v>0.28772721110909399</v>
      </c>
      <c r="C2728" s="1">
        <v>0.52036196563307502</v>
      </c>
    </row>
    <row r="2729" spans="1:3" x14ac:dyDescent="0.2">
      <c r="A2729" s="1">
        <v>0.416476249694824</v>
      </c>
      <c r="B2729" s="1">
        <v>0.256300650782114</v>
      </c>
      <c r="C2729" s="1">
        <v>0.49019286053803002</v>
      </c>
    </row>
    <row r="2730" spans="1:3" x14ac:dyDescent="0.2">
      <c r="A2730" s="1">
        <v>0.416537284851074</v>
      </c>
      <c r="B2730" s="1">
        <v>0.22431265464059599</v>
      </c>
      <c r="C2730" s="1">
        <v>0.45716601896991499</v>
      </c>
    </row>
    <row r="2731" spans="1:3" x14ac:dyDescent="0.2">
      <c r="A2731" s="1">
        <v>0.416598320007324</v>
      </c>
      <c r="B2731" s="1">
        <v>0.191801631230753</v>
      </c>
      <c r="C2731" s="1">
        <v>0.42417716344587703</v>
      </c>
    </row>
    <row r="2732" spans="1:3" x14ac:dyDescent="0.2">
      <c r="A2732" s="1">
        <v>0.416659355163574</v>
      </c>
      <c r="B2732" s="1">
        <v>0.158807563577055</v>
      </c>
      <c r="C2732" s="1">
        <v>0.390378756302656</v>
      </c>
    </row>
    <row r="2733" spans="1:3" x14ac:dyDescent="0.2">
      <c r="A2733" s="1">
        <v>0.416720390319824</v>
      </c>
      <c r="B2733" s="1">
        <v>0.12471766325087399</v>
      </c>
      <c r="C2733" s="1">
        <v>0.35603266406015899</v>
      </c>
    </row>
    <row r="2734" spans="1:3" x14ac:dyDescent="0.2">
      <c r="A2734" s="1">
        <v>0.416781425476074</v>
      </c>
      <c r="B2734" s="1">
        <v>8.9894284185206605E-2</v>
      </c>
      <c r="C2734" s="1">
        <v>0.32092189731353499</v>
      </c>
    </row>
    <row r="2735" spans="1:3" x14ac:dyDescent="0.2">
      <c r="A2735" s="1">
        <v>0.416842460632324</v>
      </c>
      <c r="B2735" s="1">
        <v>5.4742890903012598E-2</v>
      </c>
      <c r="C2735" s="1">
        <v>0.28509092007548997</v>
      </c>
    </row>
    <row r="2736" spans="1:3" x14ac:dyDescent="0.2">
      <c r="A2736" s="1">
        <v>0.416903495788574</v>
      </c>
      <c r="B2736" s="1">
        <v>1.7486629110333399E-2</v>
      </c>
      <c r="C2736" s="1">
        <v>0.248586353446165</v>
      </c>
    </row>
    <row r="2737" spans="1:3" x14ac:dyDescent="0.2">
      <c r="A2737" s="1">
        <v>0.416964530944824</v>
      </c>
      <c r="B2737" s="1">
        <v>-1.7262717562606E-2</v>
      </c>
      <c r="C2737" s="1">
        <v>0.21145694597273201</v>
      </c>
    </row>
    <row r="2738" spans="1:3" x14ac:dyDescent="0.2">
      <c r="A2738" s="1">
        <v>0.417025566101074</v>
      </c>
      <c r="B2738" s="1">
        <v>-5.3945862771516001E-2</v>
      </c>
      <c r="C2738" s="1">
        <v>0.17375353863107401</v>
      </c>
    </row>
    <row r="2739" spans="1:3" x14ac:dyDescent="0.2">
      <c r="A2739" s="1">
        <v>0.417086601257324</v>
      </c>
      <c r="B2739" s="1">
        <v>-8.8172174702103798E-2</v>
      </c>
      <c r="C2739" s="1">
        <v>0.13571473330085901</v>
      </c>
    </row>
    <row r="2740" spans="1:3" x14ac:dyDescent="0.2">
      <c r="A2740" s="1">
        <v>0.417147636413574</v>
      </c>
      <c r="B2740" s="1">
        <v>-0.12267800388943199</v>
      </c>
      <c r="C2740" s="1">
        <v>0.100837913840434</v>
      </c>
    </row>
    <row r="2741" spans="1:3" x14ac:dyDescent="0.2">
      <c r="A2741" s="1">
        <v>0.417208671569824</v>
      </c>
      <c r="B2741" s="1">
        <v>-0.16029698919518101</v>
      </c>
      <c r="C2741" s="1">
        <v>6.0379766798773001E-2</v>
      </c>
    </row>
    <row r="2742" spans="1:3" x14ac:dyDescent="0.2">
      <c r="A2742" s="1">
        <v>0.417269706726074</v>
      </c>
      <c r="B2742" s="1">
        <v>-0.19663844219642199</v>
      </c>
      <c r="C2742" s="1">
        <v>2.2753293599723799E-2</v>
      </c>
    </row>
    <row r="2743" spans="1:3" x14ac:dyDescent="0.2">
      <c r="A2743" s="1">
        <v>0.417330741882324</v>
      </c>
      <c r="B2743" s="1">
        <v>-0.23567212786467401</v>
      </c>
      <c r="C2743" s="1">
        <v>-1.31676801253651E-2</v>
      </c>
    </row>
    <row r="2744" spans="1:3" x14ac:dyDescent="0.2">
      <c r="A2744" s="1">
        <v>0.417391777038574</v>
      </c>
      <c r="B2744" s="1">
        <v>-0.27457250819607998</v>
      </c>
      <c r="C2744" s="1">
        <v>-5.00943472310496E-2</v>
      </c>
    </row>
    <row r="2745" spans="1:3" x14ac:dyDescent="0.2">
      <c r="A2745" s="1">
        <v>0.417452812194824</v>
      </c>
      <c r="B2745" s="1">
        <v>-0.31118646606797701</v>
      </c>
      <c r="C2745" s="1">
        <v>-8.8087383569611197E-2</v>
      </c>
    </row>
    <row r="2746" spans="1:3" x14ac:dyDescent="0.2">
      <c r="A2746" s="1">
        <v>0.417513847351074</v>
      </c>
      <c r="B2746" s="1">
        <v>-0.344958903432458</v>
      </c>
      <c r="C2746" s="1">
        <v>-0.127033732505582</v>
      </c>
    </row>
    <row r="2747" spans="1:3" x14ac:dyDescent="0.2">
      <c r="A2747" s="1">
        <v>0.417574882507324</v>
      </c>
      <c r="B2747" s="1">
        <v>-0.38241469045620502</v>
      </c>
      <c r="C2747" s="1">
        <v>-0.16666359169471601</v>
      </c>
    </row>
    <row r="2748" spans="1:3" x14ac:dyDescent="0.2">
      <c r="A2748" s="1">
        <v>0.417635917663574</v>
      </c>
      <c r="B2748" s="1">
        <v>-0.41958925272061098</v>
      </c>
      <c r="C2748" s="1">
        <v>-0.20525875053624501</v>
      </c>
    </row>
    <row r="2749" spans="1:3" x14ac:dyDescent="0.2">
      <c r="A2749" s="1">
        <v>0.417696952819824</v>
      </c>
      <c r="B2749" s="1">
        <v>-0.45220831316665899</v>
      </c>
      <c r="C2749" s="1">
        <v>-0.24106574780083501</v>
      </c>
    </row>
    <row r="2750" spans="1:3" x14ac:dyDescent="0.2">
      <c r="A2750" s="1">
        <v>0.417757987976074</v>
      </c>
      <c r="B2750" s="1">
        <v>-0.48674742777035401</v>
      </c>
      <c r="C2750" s="1">
        <v>-0.276761561284808</v>
      </c>
    </row>
    <row r="2751" spans="1:3" x14ac:dyDescent="0.2">
      <c r="A2751" s="1">
        <v>0.417819023132324</v>
      </c>
      <c r="B2751" s="1">
        <v>-0.52114597948974795</v>
      </c>
      <c r="C2751" s="1">
        <v>-0.31442456883113901</v>
      </c>
    </row>
    <row r="2752" spans="1:3" x14ac:dyDescent="0.2">
      <c r="A2752" s="1">
        <v>0.417880058288574</v>
      </c>
      <c r="B2752" s="1">
        <v>-0.55634228320791801</v>
      </c>
      <c r="C2752" s="1">
        <v>-0.353628930221904</v>
      </c>
    </row>
    <row r="2753" spans="1:3" x14ac:dyDescent="0.2">
      <c r="A2753" s="1">
        <v>0.417941093444824</v>
      </c>
      <c r="B2753" s="1">
        <v>-0.59074388878038997</v>
      </c>
      <c r="C2753" s="1">
        <v>-0.38912467809370299</v>
      </c>
    </row>
    <row r="2754" spans="1:3" x14ac:dyDescent="0.2">
      <c r="A2754" s="1">
        <v>0.418002128601074</v>
      </c>
      <c r="B2754" s="1">
        <v>-0.62445124489363801</v>
      </c>
      <c r="C2754" s="1">
        <v>-0.42273951707331198</v>
      </c>
    </row>
    <row r="2755" spans="1:3" x14ac:dyDescent="0.2">
      <c r="A2755" s="1">
        <v>0.418063163757324</v>
      </c>
      <c r="B2755" s="1">
        <v>-0.65842452766177695</v>
      </c>
      <c r="C2755" s="1">
        <v>-0.45844941672546102</v>
      </c>
    </row>
    <row r="2756" spans="1:3" x14ac:dyDescent="0.2">
      <c r="A2756" s="1">
        <v>0.418124198913574</v>
      </c>
      <c r="B2756" s="1">
        <v>-0.69244591446523096</v>
      </c>
      <c r="C2756" s="1">
        <v>-0.492475694105935</v>
      </c>
    </row>
    <row r="2757" spans="1:3" x14ac:dyDescent="0.2">
      <c r="A2757" s="1">
        <v>0.418185234069824</v>
      </c>
      <c r="B2757" s="1">
        <v>-0.72618419654070099</v>
      </c>
      <c r="C2757" s="1">
        <v>-0.52353602757177398</v>
      </c>
    </row>
    <row r="2758" spans="1:3" x14ac:dyDescent="0.2">
      <c r="A2758" s="1">
        <v>0.418246269226074</v>
      </c>
      <c r="B2758" s="1">
        <v>-0.75806048033655105</v>
      </c>
      <c r="C2758" s="1">
        <v>-0.55349983154929705</v>
      </c>
    </row>
    <row r="2759" spans="1:3" x14ac:dyDescent="0.2">
      <c r="A2759" s="1">
        <v>0.418307304382324</v>
      </c>
      <c r="B2759" s="1">
        <v>-0.792075267076502</v>
      </c>
      <c r="C2759" s="1">
        <v>-0.58291293572789804</v>
      </c>
    </row>
    <row r="2760" spans="1:3" x14ac:dyDescent="0.2">
      <c r="A2760" s="1">
        <v>0.418368339538574</v>
      </c>
      <c r="B2760" s="1">
        <v>-0.82421386333565505</v>
      </c>
      <c r="C2760" s="1">
        <v>-0.61408752768274799</v>
      </c>
    </row>
    <row r="2761" spans="1:3" x14ac:dyDescent="0.2">
      <c r="A2761" s="1">
        <v>0.418429374694824</v>
      </c>
      <c r="B2761" s="1">
        <v>-0.85314082083027198</v>
      </c>
      <c r="C2761" s="1">
        <v>-0.64445666182057404</v>
      </c>
    </row>
    <row r="2762" spans="1:3" x14ac:dyDescent="0.2">
      <c r="A2762" s="1">
        <v>0.418490409851074</v>
      </c>
      <c r="B2762" s="1">
        <v>-0.882846996104241</v>
      </c>
      <c r="C2762" s="1">
        <v>-0.67277265787320595</v>
      </c>
    </row>
    <row r="2763" spans="1:3" x14ac:dyDescent="0.2">
      <c r="A2763" s="1">
        <v>0.418551445007324</v>
      </c>
      <c r="B2763" s="1">
        <v>-0.910462658293962</v>
      </c>
      <c r="C2763" s="1">
        <v>-0.69571994611732602</v>
      </c>
    </row>
    <row r="2764" spans="1:3" x14ac:dyDescent="0.2">
      <c r="A2764" s="1">
        <v>0.418612480163574</v>
      </c>
      <c r="B2764" s="1">
        <v>-0.93635117041051497</v>
      </c>
      <c r="C2764" s="1">
        <v>-0.725350675044098</v>
      </c>
    </row>
    <row r="2765" spans="1:3" x14ac:dyDescent="0.2">
      <c r="A2765" s="1">
        <v>0.418673515319824</v>
      </c>
      <c r="B2765" s="1">
        <v>-0.95792563203560599</v>
      </c>
      <c r="C2765" s="1">
        <v>-0.74992196549481505</v>
      </c>
    </row>
    <row r="2766" spans="1:3" x14ac:dyDescent="0.2">
      <c r="A2766" s="1">
        <v>0.418734550476074</v>
      </c>
      <c r="B2766" s="1">
        <v>-0.97734658279096398</v>
      </c>
      <c r="C2766" s="1">
        <v>-0.77325912437983801</v>
      </c>
    </row>
    <row r="2767" spans="1:3" x14ac:dyDescent="0.2">
      <c r="A2767" s="1">
        <v>0.418795585632324</v>
      </c>
      <c r="B2767" s="1">
        <v>-1.00113436802804</v>
      </c>
      <c r="C2767" s="1">
        <v>-0.79529664214565898</v>
      </c>
    </row>
    <row r="2768" spans="1:3" x14ac:dyDescent="0.2">
      <c r="A2768" s="1">
        <v>0.418856620788574</v>
      </c>
      <c r="B2768" s="1">
        <v>-1.0239051777043799</v>
      </c>
      <c r="C2768" s="1">
        <v>-0.81496295644894201</v>
      </c>
    </row>
    <row r="2769" spans="1:3" x14ac:dyDescent="0.2">
      <c r="A2769" s="1">
        <v>0.418917655944824</v>
      </c>
      <c r="B2769" s="1">
        <v>-1.0424981196544101</v>
      </c>
      <c r="C2769" s="1">
        <v>-0.83298879440205598</v>
      </c>
    </row>
    <row r="2770" spans="1:3" x14ac:dyDescent="0.2">
      <c r="A2770" s="1">
        <v>0.418978691101074</v>
      </c>
      <c r="B2770" s="1">
        <v>-1.0607224291308399</v>
      </c>
      <c r="C2770" s="1">
        <v>-0.85117278787706696</v>
      </c>
    </row>
    <row r="2771" spans="1:3" x14ac:dyDescent="0.2">
      <c r="A2771" s="1">
        <v>0.419039726257324</v>
      </c>
      <c r="B2771" s="1">
        <v>-1.0770530870630799</v>
      </c>
      <c r="C2771" s="1">
        <v>-0.86587124270826898</v>
      </c>
    </row>
    <row r="2772" spans="1:3" x14ac:dyDescent="0.2">
      <c r="A2772" s="1">
        <v>0.419100761413574</v>
      </c>
      <c r="B2772" s="1">
        <v>-1.0904751229706899</v>
      </c>
      <c r="C2772" s="1">
        <v>-0.87382383563547295</v>
      </c>
    </row>
    <row r="2773" spans="1:3" x14ac:dyDescent="0.2">
      <c r="A2773" s="1">
        <v>0.419161796569824</v>
      </c>
      <c r="B2773" s="1">
        <v>-1.10386367941809</v>
      </c>
      <c r="C2773" s="1">
        <v>-0.88254802332028104</v>
      </c>
    </row>
    <row r="2774" spans="1:3" x14ac:dyDescent="0.2">
      <c r="A2774" s="1">
        <v>0.419222831726074</v>
      </c>
      <c r="B2774" s="1">
        <v>-1.11501136813171</v>
      </c>
      <c r="C2774" s="1">
        <v>-0.88956717496828697</v>
      </c>
    </row>
    <row r="2775" spans="1:3" x14ac:dyDescent="0.2">
      <c r="A2775" s="1">
        <v>0.419283866882324</v>
      </c>
      <c r="B2775" s="1">
        <v>-1.1242155958497699</v>
      </c>
      <c r="C2775" s="1">
        <v>-0.89483949790027595</v>
      </c>
    </row>
    <row r="2776" spans="1:3" x14ac:dyDescent="0.2">
      <c r="A2776" s="1">
        <v>0.419344902038574</v>
      </c>
      <c r="B2776" s="1">
        <v>-1.13130824075516</v>
      </c>
      <c r="C2776" s="1">
        <v>-0.90210782019335101</v>
      </c>
    </row>
    <row r="2777" spans="1:3" x14ac:dyDescent="0.2">
      <c r="A2777" s="1">
        <v>0.419405937194824</v>
      </c>
      <c r="B2777" s="1">
        <v>-1.13624143413838</v>
      </c>
      <c r="C2777" s="1">
        <v>-0.90310481276059895</v>
      </c>
    </row>
    <row r="2778" spans="1:3" x14ac:dyDescent="0.2">
      <c r="A2778" s="1">
        <v>0.419466972351074</v>
      </c>
      <c r="B2778" s="1">
        <v>-1.1378692954246501</v>
      </c>
      <c r="C2778" s="1">
        <v>-0.90425317460547106</v>
      </c>
    </row>
    <row r="2779" spans="1:3" x14ac:dyDescent="0.2">
      <c r="A2779" s="1">
        <v>0.419528007507324</v>
      </c>
      <c r="B2779" s="1">
        <v>-1.1388759640936801</v>
      </c>
      <c r="C2779" s="1">
        <v>-0.90347528206615402</v>
      </c>
    </row>
    <row r="2780" spans="1:3" x14ac:dyDescent="0.2">
      <c r="A2780" s="1">
        <v>0.419589042663574</v>
      </c>
      <c r="B2780" s="1">
        <v>-1.13821923661347</v>
      </c>
      <c r="C2780" s="1">
        <v>-0.90264747906765297</v>
      </c>
    </row>
    <row r="2781" spans="1:3" x14ac:dyDescent="0.2">
      <c r="A2781" s="1">
        <v>0.419650077819824</v>
      </c>
      <c r="B2781" s="1">
        <v>-1.1352125138006499</v>
      </c>
      <c r="C2781" s="1">
        <v>-0.89678056038546705</v>
      </c>
    </row>
    <row r="2782" spans="1:3" x14ac:dyDescent="0.2">
      <c r="A2782" s="1">
        <v>0.419711112976074</v>
      </c>
      <c r="B2782" s="1">
        <v>-1.12981908981746</v>
      </c>
      <c r="C2782" s="1">
        <v>-0.89058086876450104</v>
      </c>
    </row>
    <row r="2783" spans="1:3" x14ac:dyDescent="0.2">
      <c r="A2783" s="1">
        <v>0.419772148132324</v>
      </c>
      <c r="B2783" s="1">
        <v>-1.1219739281713901</v>
      </c>
      <c r="C2783" s="1">
        <v>-0.88245359889143205</v>
      </c>
    </row>
    <row r="2784" spans="1:3" x14ac:dyDescent="0.2">
      <c r="A2784" s="1">
        <v>0.419833183288574</v>
      </c>
      <c r="B2784" s="1">
        <v>-1.1090320022743401</v>
      </c>
      <c r="C2784" s="1">
        <v>-0.87238394706730404</v>
      </c>
    </row>
    <row r="2785" spans="1:3" x14ac:dyDescent="0.2">
      <c r="A2785" s="1">
        <v>0.419894218444824</v>
      </c>
      <c r="B2785" s="1">
        <v>-1.09870905773318</v>
      </c>
      <c r="C2785" s="1">
        <v>-0.85908988293220201</v>
      </c>
    </row>
    <row r="2786" spans="1:3" x14ac:dyDescent="0.2">
      <c r="A2786" s="1">
        <v>0.419955253601074</v>
      </c>
      <c r="B2786" s="1">
        <v>-1.08378922134108</v>
      </c>
      <c r="C2786" s="1">
        <v>-0.83867262212165306</v>
      </c>
    </row>
    <row r="2787" spans="1:3" x14ac:dyDescent="0.2">
      <c r="A2787" s="1">
        <v>0.420016288757324</v>
      </c>
      <c r="B2787" s="1">
        <v>-1.0660594381887201</v>
      </c>
      <c r="C2787" s="1">
        <v>-0.81627356226490599</v>
      </c>
    </row>
    <row r="2788" spans="1:3" x14ac:dyDescent="0.2">
      <c r="A2788" s="1">
        <v>0.420077323913574</v>
      </c>
      <c r="B2788" s="1">
        <v>-1.0479072550570601</v>
      </c>
      <c r="C2788" s="1">
        <v>-0.79191256152173894</v>
      </c>
    </row>
    <row r="2789" spans="1:3" x14ac:dyDescent="0.2">
      <c r="A2789" s="1">
        <v>0.420138359069824</v>
      </c>
      <c r="B2789" s="1">
        <v>-1.02746245659211</v>
      </c>
      <c r="C2789" s="1">
        <v>-0.76936962885915805</v>
      </c>
    </row>
    <row r="2790" spans="1:3" x14ac:dyDescent="0.2">
      <c r="A2790" s="1">
        <v>0.420199394226074</v>
      </c>
      <c r="B2790" s="1">
        <v>-1.0045639635425301</v>
      </c>
      <c r="C2790" s="1">
        <v>-0.741635793514554</v>
      </c>
    </row>
    <row r="2791" spans="1:3" x14ac:dyDescent="0.2">
      <c r="A2791" s="1">
        <v>0.420260429382324</v>
      </c>
      <c r="B2791" s="1">
        <v>-0.97922022261485897</v>
      </c>
      <c r="C2791" s="1">
        <v>-0.71327517505066296</v>
      </c>
    </row>
    <row r="2792" spans="1:3" x14ac:dyDescent="0.2">
      <c r="A2792" s="1">
        <v>0.420321464538574</v>
      </c>
      <c r="B2792" s="1">
        <v>-0.95146357315296803</v>
      </c>
      <c r="C2792" s="1">
        <v>-0.68077000454266301</v>
      </c>
    </row>
    <row r="2793" spans="1:3" x14ac:dyDescent="0.2">
      <c r="A2793" s="1">
        <v>0.420382499694824</v>
      </c>
      <c r="B2793" s="1">
        <v>-0.92406829987011696</v>
      </c>
      <c r="C2793" s="1">
        <v>-0.64815814942599004</v>
      </c>
    </row>
    <row r="2794" spans="1:3" x14ac:dyDescent="0.2">
      <c r="A2794" s="1">
        <v>0.420443534851074</v>
      </c>
      <c r="B2794" s="1">
        <v>-0.89430607651393901</v>
      </c>
      <c r="C2794" s="1">
        <v>-0.617075147140841</v>
      </c>
    </row>
    <row r="2795" spans="1:3" x14ac:dyDescent="0.2">
      <c r="A2795" s="1">
        <v>0.420504570007324</v>
      </c>
      <c r="B2795" s="1">
        <v>-0.85715413988931299</v>
      </c>
      <c r="C2795" s="1">
        <v>-0.58374781011723897</v>
      </c>
    </row>
    <row r="2796" spans="1:3" x14ac:dyDescent="0.2">
      <c r="A2796" s="1">
        <v>0.420565605163574</v>
      </c>
      <c r="B2796" s="1">
        <v>-0.81373982601496797</v>
      </c>
      <c r="C2796" s="1">
        <v>-0.54144298131620205</v>
      </c>
    </row>
    <row r="2797" spans="1:3" x14ac:dyDescent="0.2">
      <c r="A2797" s="1">
        <v>0.420626640319824</v>
      </c>
      <c r="B2797" s="1">
        <v>-0.77585126929000403</v>
      </c>
      <c r="C2797" s="1">
        <v>-0.49749259681462399</v>
      </c>
    </row>
    <row r="2798" spans="1:3" x14ac:dyDescent="0.2">
      <c r="A2798" s="1">
        <v>0.420687675476074</v>
      </c>
      <c r="B2798" s="1">
        <v>-0.73317727568068503</v>
      </c>
      <c r="C2798" s="1">
        <v>-0.452559179729212</v>
      </c>
    </row>
    <row r="2799" spans="1:3" x14ac:dyDescent="0.2">
      <c r="A2799" s="1">
        <v>0.420748710632324</v>
      </c>
      <c r="B2799" s="1">
        <v>-0.69137812974720403</v>
      </c>
      <c r="C2799" s="1">
        <v>-0.40950300454941402</v>
      </c>
    </row>
    <row r="2800" spans="1:3" x14ac:dyDescent="0.2">
      <c r="A2800" s="1">
        <v>0.420809745788574</v>
      </c>
      <c r="B2800" s="1">
        <v>-0.64555509250410503</v>
      </c>
      <c r="C2800" s="1">
        <v>-0.367814034011749</v>
      </c>
    </row>
    <row r="2801" spans="1:3" x14ac:dyDescent="0.2">
      <c r="A2801" s="1">
        <v>0.420870780944824</v>
      </c>
      <c r="B2801" s="1">
        <v>-0.59763039660849504</v>
      </c>
      <c r="C2801" s="1">
        <v>-0.32489480537723803</v>
      </c>
    </row>
    <row r="2802" spans="1:3" x14ac:dyDescent="0.2">
      <c r="A2802" s="1">
        <v>0.420931816101074</v>
      </c>
      <c r="B2802" s="1">
        <v>-0.55121011043329904</v>
      </c>
      <c r="C2802" s="1">
        <v>-0.27859594522021502</v>
      </c>
    </row>
    <row r="2803" spans="1:3" x14ac:dyDescent="0.2">
      <c r="A2803" s="1">
        <v>0.420992851257324</v>
      </c>
      <c r="B2803" s="1">
        <v>-0.50513491638304597</v>
      </c>
      <c r="C2803" s="1">
        <v>-0.22883566735667701</v>
      </c>
    </row>
    <row r="2804" spans="1:3" x14ac:dyDescent="0.2">
      <c r="A2804" s="1">
        <v>0.421053886413574</v>
      </c>
      <c r="B2804" s="1">
        <v>-0.457430096988729</v>
      </c>
      <c r="C2804" s="1">
        <v>-0.178147695437683</v>
      </c>
    </row>
    <row r="2805" spans="1:3" x14ac:dyDescent="0.2">
      <c r="A2805" s="1">
        <v>0.421114921569824</v>
      </c>
      <c r="B2805" s="1">
        <v>-0.40818662817156498</v>
      </c>
      <c r="C2805" s="1">
        <v>-0.126643820039505</v>
      </c>
    </row>
    <row r="2806" spans="1:3" x14ac:dyDescent="0.2">
      <c r="A2806" s="1">
        <v>0.421175956726074</v>
      </c>
      <c r="B2806" s="1">
        <v>-0.35515900966654101</v>
      </c>
      <c r="C2806" s="1">
        <v>-7.4440746711676803E-2</v>
      </c>
    </row>
    <row r="2807" spans="1:3" x14ac:dyDescent="0.2">
      <c r="A2807" s="1">
        <v>0.421236991882324</v>
      </c>
      <c r="B2807" s="1">
        <v>-0.30548262780267099</v>
      </c>
      <c r="C2807" s="1">
        <v>-2.4506605960157499E-2</v>
      </c>
    </row>
    <row r="2808" spans="1:3" x14ac:dyDescent="0.2">
      <c r="A2808" s="1">
        <v>0.421298027038574</v>
      </c>
      <c r="B2808" s="1">
        <v>-0.25264687327081797</v>
      </c>
      <c r="C2808" s="1">
        <v>2.5272437718089898E-2</v>
      </c>
    </row>
    <row r="2809" spans="1:3" x14ac:dyDescent="0.2">
      <c r="A2809" s="1">
        <v>0.421359062194824</v>
      </c>
      <c r="B2809" s="1">
        <v>-0.19833217433691</v>
      </c>
      <c r="C2809" s="1">
        <v>8.0398464428851901E-2</v>
      </c>
    </row>
    <row r="2810" spans="1:3" x14ac:dyDescent="0.2">
      <c r="A2810" s="1">
        <v>0.421420097351074</v>
      </c>
      <c r="B2810" s="1">
        <v>-0.14256707367643301</v>
      </c>
      <c r="C2810" s="1">
        <v>0.133625251426325</v>
      </c>
    </row>
    <row r="2811" spans="1:3" x14ac:dyDescent="0.2">
      <c r="A2811" s="1">
        <v>0.421481132507324</v>
      </c>
      <c r="B2811" s="1">
        <v>-8.6399332312425595E-2</v>
      </c>
      <c r="C2811" s="1">
        <v>0.18525670727891499</v>
      </c>
    </row>
    <row r="2812" spans="1:3" x14ac:dyDescent="0.2">
      <c r="A2812" s="1">
        <v>0.421542167663574</v>
      </c>
      <c r="B2812" s="1">
        <v>-2.95305519151298E-2</v>
      </c>
      <c r="C2812" s="1">
        <v>0.23872384333499</v>
      </c>
    </row>
    <row r="2813" spans="1:3" x14ac:dyDescent="0.2">
      <c r="A2813" s="1">
        <v>0.421603202819824</v>
      </c>
      <c r="B2813" s="1">
        <v>2.8862515957566E-2</v>
      </c>
      <c r="C2813" s="1">
        <v>0.29625047307486702</v>
      </c>
    </row>
    <row r="2814" spans="1:3" x14ac:dyDescent="0.2">
      <c r="A2814" s="1">
        <v>0.421664237976074</v>
      </c>
      <c r="B2814" s="1">
        <v>8.8823869651051102E-2</v>
      </c>
      <c r="C2814" s="1">
        <v>0.35278926389621101</v>
      </c>
    </row>
    <row r="2815" spans="1:3" x14ac:dyDescent="0.2">
      <c r="A2815" s="1">
        <v>0.421725273132324</v>
      </c>
      <c r="B2815" s="1">
        <v>0.146845440339154</v>
      </c>
      <c r="C2815" s="1">
        <v>0.40526278280132799</v>
      </c>
    </row>
    <row r="2816" spans="1:3" x14ac:dyDescent="0.2">
      <c r="A2816" s="1">
        <v>0.421786308288574</v>
      </c>
      <c r="B2816" s="1">
        <v>0.20501678005975299</v>
      </c>
      <c r="C2816" s="1">
        <v>0.46095766965840801</v>
      </c>
    </row>
    <row r="2817" spans="1:3" x14ac:dyDescent="0.2">
      <c r="A2817" s="1">
        <v>0.421847343444824</v>
      </c>
      <c r="B2817" s="1">
        <v>0.26013152487173902</v>
      </c>
      <c r="C2817" s="1">
        <v>0.51344027769951295</v>
      </c>
    </row>
    <row r="2818" spans="1:3" x14ac:dyDescent="0.2">
      <c r="A2818" s="1">
        <v>0.421908378601074</v>
      </c>
      <c r="B2818" s="1">
        <v>0.31747292804528898</v>
      </c>
      <c r="C2818" s="1">
        <v>0.56249902884404701</v>
      </c>
    </row>
    <row r="2819" spans="1:3" x14ac:dyDescent="0.2">
      <c r="A2819" s="1">
        <v>0.421969413757324</v>
      </c>
      <c r="B2819" s="1">
        <v>0.37359522096009701</v>
      </c>
      <c r="C2819" s="1">
        <v>0.61659584421978797</v>
      </c>
    </row>
    <row r="2820" spans="1:3" x14ac:dyDescent="0.2">
      <c r="A2820" s="1">
        <v>0.422030448913574</v>
      </c>
      <c r="B2820" s="1">
        <v>0.430912976495753</v>
      </c>
      <c r="C2820" s="1">
        <v>0.67233970629774398</v>
      </c>
    </row>
    <row r="2821" spans="1:3" x14ac:dyDescent="0.2">
      <c r="A2821" s="1">
        <v>0.422091484069824</v>
      </c>
      <c r="B2821" s="1">
        <v>0.48658459749635802</v>
      </c>
      <c r="C2821" s="1">
        <v>0.72641159406102895</v>
      </c>
    </row>
    <row r="2822" spans="1:3" x14ac:dyDescent="0.2">
      <c r="A2822" s="1">
        <v>0.422152519226074</v>
      </c>
      <c r="B2822" s="1">
        <v>0.53684577953760604</v>
      </c>
      <c r="C2822" s="1">
        <v>0.77818805239566002</v>
      </c>
    </row>
    <row r="2823" spans="1:3" x14ac:dyDescent="0.2">
      <c r="A2823" s="1">
        <v>0.422213554382324</v>
      </c>
      <c r="B2823" s="1">
        <v>0.58756950631645899</v>
      </c>
      <c r="C2823" s="1">
        <v>0.82918564247398896</v>
      </c>
    </row>
    <row r="2824" spans="1:3" x14ac:dyDescent="0.2">
      <c r="A2824" s="1">
        <v>0.422274589538574</v>
      </c>
      <c r="B2824" s="1">
        <v>0.63812501805925204</v>
      </c>
      <c r="C2824" s="1">
        <v>0.87282954772975296</v>
      </c>
    </row>
    <row r="2825" spans="1:3" x14ac:dyDescent="0.2">
      <c r="A2825" s="1">
        <v>0.422335624694824</v>
      </c>
      <c r="B2825" s="1">
        <v>0.68472099920624996</v>
      </c>
      <c r="C2825" s="1">
        <v>0.920192919376014</v>
      </c>
    </row>
    <row r="2826" spans="1:3" x14ac:dyDescent="0.2">
      <c r="A2826" s="1">
        <v>0.422396659851074</v>
      </c>
      <c r="B2826" s="1">
        <v>0.72066839001253802</v>
      </c>
      <c r="C2826" s="1">
        <v>0.96505978104025503</v>
      </c>
    </row>
    <row r="2827" spans="1:3" x14ac:dyDescent="0.2">
      <c r="A2827" s="1">
        <v>0.422457695007324</v>
      </c>
      <c r="B2827" s="1">
        <v>0.75828196712887297</v>
      </c>
      <c r="C2827" s="1">
        <v>1.0060718537703099</v>
      </c>
    </row>
    <row r="2828" spans="1:3" x14ac:dyDescent="0.2">
      <c r="A2828" s="1">
        <v>0.422518730163574</v>
      </c>
      <c r="B2828" s="1">
        <v>0.79662176678730401</v>
      </c>
      <c r="C2828" s="1">
        <v>1.0431328460257701</v>
      </c>
    </row>
    <row r="2829" spans="1:3" x14ac:dyDescent="0.2">
      <c r="A2829" s="1">
        <v>0.422579765319824</v>
      </c>
      <c r="B2829" s="1">
        <v>0.82749987065913899</v>
      </c>
      <c r="C2829" s="1">
        <v>1.07925746074592</v>
      </c>
    </row>
    <row r="2830" spans="1:3" x14ac:dyDescent="0.2">
      <c r="A2830" s="1">
        <v>0.422640800476074</v>
      </c>
      <c r="B2830" s="1">
        <v>0.85533787385494098</v>
      </c>
      <c r="C2830" s="1">
        <v>1.1077104183378901</v>
      </c>
    </row>
    <row r="2831" spans="1:3" x14ac:dyDescent="0.2">
      <c r="A2831" s="1">
        <v>0.422701835632324</v>
      </c>
      <c r="B2831" s="1">
        <v>0.88256878122992199</v>
      </c>
      <c r="C2831" s="1">
        <v>1.1422503648565501</v>
      </c>
    </row>
    <row r="2832" spans="1:3" x14ac:dyDescent="0.2">
      <c r="A2832" s="1">
        <v>0.422762870788574</v>
      </c>
      <c r="B2832" s="1">
        <v>0.90979911004398895</v>
      </c>
      <c r="C2832" s="1">
        <v>1.1678045287185601</v>
      </c>
    </row>
    <row r="2833" spans="1:3" x14ac:dyDescent="0.2">
      <c r="A2833" s="1">
        <v>0.422823905944824</v>
      </c>
      <c r="B2833" s="1">
        <v>0.93439232304183295</v>
      </c>
      <c r="C2833" s="1">
        <v>1.1891827746260799</v>
      </c>
    </row>
    <row r="2834" spans="1:3" x14ac:dyDescent="0.2">
      <c r="A2834" s="1">
        <v>0.422884941101074</v>
      </c>
      <c r="B2834" s="1">
        <v>0.95592074643326597</v>
      </c>
      <c r="C2834" s="1">
        <v>1.2110845240227299</v>
      </c>
    </row>
    <row r="2835" spans="1:3" x14ac:dyDescent="0.2">
      <c r="A2835" s="1">
        <v>0.422945976257324</v>
      </c>
      <c r="B2835" s="1">
        <v>0.97435031892187696</v>
      </c>
      <c r="C2835" s="1">
        <v>1.23044136662195</v>
      </c>
    </row>
    <row r="2836" spans="1:3" x14ac:dyDescent="0.2">
      <c r="A2836" s="1">
        <v>0.423007011413574</v>
      </c>
      <c r="B2836" s="1">
        <v>0.98791526198265101</v>
      </c>
      <c r="C2836" s="1">
        <v>1.24459793315601</v>
      </c>
    </row>
    <row r="2837" spans="1:3" x14ac:dyDescent="0.2">
      <c r="A2837" s="1">
        <v>0.423068046569824</v>
      </c>
      <c r="B2837" s="1">
        <v>0.99857981254172901</v>
      </c>
      <c r="C2837" s="1">
        <v>1.2519035138316901</v>
      </c>
    </row>
    <row r="2838" spans="1:3" x14ac:dyDescent="0.2">
      <c r="A2838" s="1">
        <v>0.423129081726074</v>
      </c>
      <c r="B2838" s="1">
        <v>1.0027211450190501</v>
      </c>
      <c r="C2838" s="1">
        <v>1.25337344296821</v>
      </c>
    </row>
    <row r="2839" spans="1:3" x14ac:dyDescent="0.2">
      <c r="A2839" s="1">
        <v>0.423190116882324</v>
      </c>
      <c r="B2839" s="1">
        <v>0.99388737757604995</v>
      </c>
      <c r="C2839" s="1">
        <v>1.2500427293462699</v>
      </c>
    </row>
    <row r="2840" spans="1:3" x14ac:dyDescent="0.2">
      <c r="A2840" s="1">
        <v>0.423251152038574</v>
      </c>
      <c r="B2840" s="1">
        <v>0.98758521365674501</v>
      </c>
      <c r="C2840" s="1">
        <v>1.2418376266414399</v>
      </c>
    </row>
    <row r="2841" spans="1:3" x14ac:dyDescent="0.2">
      <c r="A2841" s="1">
        <v>0.423312187194824</v>
      </c>
      <c r="B2841" s="1">
        <v>0.97078535167783797</v>
      </c>
      <c r="C2841" s="1">
        <v>1.2274149173673901</v>
      </c>
    </row>
    <row r="2842" spans="1:3" x14ac:dyDescent="0.2">
      <c r="A2842" s="1">
        <v>0.423373222351074</v>
      </c>
      <c r="B2842" s="1">
        <v>0.95568165278168804</v>
      </c>
      <c r="C2842" s="1">
        <v>1.2120012012097601</v>
      </c>
    </row>
    <row r="2843" spans="1:3" x14ac:dyDescent="0.2">
      <c r="A2843" s="1">
        <v>0.423434257507324</v>
      </c>
      <c r="B2843" s="1">
        <v>0.94062757165486599</v>
      </c>
      <c r="C2843" s="1">
        <v>1.19244686414763</v>
      </c>
    </row>
    <row r="2844" spans="1:3" x14ac:dyDescent="0.2">
      <c r="A2844" s="1">
        <v>0.423495292663574</v>
      </c>
      <c r="B2844" s="1">
        <v>0.91629285694149598</v>
      </c>
      <c r="C2844" s="1">
        <v>1.1671433917993901</v>
      </c>
    </row>
    <row r="2845" spans="1:3" x14ac:dyDescent="0.2">
      <c r="A2845" s="1">
        <v>0.423556327819824</v>
      </c>
      <c r="B2845" s="1">
        <v>0.87916438920196005</v>
      </c>
      <c r="C2845" s="1">
        <v>1.1377077991184401</v>
      </c>
    </row>
    <row r="2846" spans="1:3" x14ac:dyDescent="0.2">
      <c r="A2846" s="1">
        <v>0.423617362976074</v>
      </c>
      <c r="B2846" s="1">
        <v>0.83753631983217802</v>
      </c>
      <c r="C2846" s="1">
        <v>1.1059409006391401</v>
      </c>
    </row>
    <row r="2847" spans="1:3" x14ac:dyDescent="0.2">
      <c r="A2847" s="1">
        <v>0.423678398132324</v>
      </c>
      <c r="B2847" s="1">
        <v>0.79214307836972198</v>
      </c>
      <c r="C2847" s="1">
        <v>1.0728557845964599</v>
      </c>
    </row>
    <row r="2848" spans="1:3" x14ac:dyDescent="0.2">
      <c r="A2848" s="1">
        <v>0.423739433288574</v>
      </c>
      <c r="B2848" s="1">
        <v>0.747482990793505</v>
      </c>
      <c r="C2848" s="1">
        <v>1.0344718777636099</v>
      </c>
    </row>
    <row r="2849" spans="1:3" x14ac:dyDescent="0.2">
      <c r="A2849" s="1">
        <v>0.423800468444824</v>
      </c>
      <c r="B2849" s="1">
        <v>0.70320257787392404</v>
      </c>
      <c r="C2849" s="1">
        <v>0.99033009351317802</v>
      </c>
    </row>
    <row r="2850" spans="1:3" x14ac:dyDescent="0.2">
      <c r="A2850" s="1">
        <v>0.423861503601074</v>
      </c>
      <c r="B2850" s="1">
        <v>0.64768886612149901</v>
      </c>
      <c r="C2850" s="1">
        <v>0.94249682940061397</v>
      </c>
    </row>
    <row r="2851" spans="1:3" x14ac:dyDescent="0.2">
      <c r="A2851" s="1">
        <v>0.423922538757324</v>
      </c>
      <c r="B2851" s="1">
        <v>0.60261307903104999</v>
      </c>
      <c r="C2851" s="1">
        <v>0.891848530271389</v>
      </c>
    </row>
    <row r="2852" spans="1:3" x14ac:dyDescent="0.2">
      <c r="A2852" s="1">
        <v>0.423983573913574</v>
      </c>
      <c r="B2852" s="1">
        <v>0.55427395008601898</v>
      </c>
      <c r="C2852" s="1">
        <v>0.84003976601193697</v>
      </c>
    </row>
    <row r="2853" spans="1:3" x14ac:dyDescent="0.2">
      <c r="A2853" s="1">
        <v>0.424044609069824</v>
      </c>
      <c r="B2853" s="1">
        <v>0.49185197951753101</v>
      </c>
      <c r="C2853" s="1">
        <v>0.78649267221893804</v>
      </c>
    </row>
    <row r="2854" spans="1:3" x14ac:dyDescent="0.2">
      <c r="A2854" s="1">
        <v>0.424105644226074</v>
      </c>
      <c r="B2854" s="1">
        <v>0.42347698506949599</v>
      </c>
      <c r="C2854" s="1">
        <v>0.72806041816415101</v>
      </c>
    </row>
    <row r="2855" spans="1:3" x14ac:dyDescent="0.2">
      <c r="A2855" s="1">
        <v>0.424166679382324</v>
      </c>
      <c r="B2855" s="1">
        <v>0.35646244130780202</v>
      </c>
      <c r="C2855" s="1">
        <v>0.66923880264807001</v>
      </c>
    </row>
    <row r="2856" spans="1:3" x14ac:dyDescent="0.2">
      <c r="A2856" s="1">
        <v>0.424227714538574</v>
      </c>
      <c r="B2856" s="1">
        <v>0.29117377480536399</v>
      </c>
      <c r="C2856" s="1">
        <v>0.60197203918679199</v>
      </c>
    </row>
    <row r="2857" spans="1:3" x14ac:dyDescent="0.2">
      <c r="A2857" s="1">
        <v>0.424288749694824</v>
      </c>
      <c r="B2857" s="1">
        <v>0.219191200242118</v>
      </c>
      <c r="C2857" s="1">
        <v>0.53446312984376299</v>
      </c>
    </row>
    <row r="2858" spans="1:3" x14ac:dyDescent="0.2">
      <c r="A2858" s="1">
        <v>0.424349784851074</v>
      </c>
      <c r="B2858" s="1">
        <v>0.14613771258716199</v>
      </c>
      <c r="C2858" s="1">
        <v>0.46432960113969002</v>
      </c>
    </row>
    <row r="2859" spans="1:3" x14ac:dyDescent="0.2">
      <c r="A2859" s="1">
        <v>0.424410820007324</v>
      </c>
      <c r="B2859" s="1">
        <v>7.2415229425707495E-2</v>
      </c>
      <c r="C2859" s="1">
        <v>0.39489311729488602</v>
      </c>
    </row>
    <row r="2860" spans="1:3" x14ac:dyDescent="0.2">
      <c r="A2860" s="1">
        <v>0.424471855163574</v>
      </c>
      <c r="B2860" s="1">
        <v>-3.6716444935263599E-3</v>
      </c>
      <c r="C2860" s="1">
        <v>0.31882127392827198</v>
      </c>
    </row>
    <row r="2861" spans="1:3" x14ac:dyDescent="0.2">
      <c r="A2861" s="1">
        <v>0.424532890319824</v>
      </c>
      <c r="B2861" s="1">
        <v>-7.5374085277935501E-2</v>
      </c>
      <c r="C2861" s="1">
        <v>0.241701929821273</v>
      </c>
    </row>
    <row r="2862" spans="1:3" x14ac:dyDescent="0.2">
      <c r="A2862" s="1">
        <v>0.424593925476074</v>
      </c>
      <c r="B2862" s="1">
        <v>-0.14859047974839501</v>
      </c>
      <c r="C2862" s="1">
        <v>0.16469165234881</v>
      </c>
    </row>
    <row r="2863" spans="1:3" x14ac:dyDescent="0.2">
      <c r="A2863" s="1">
        <v>0.424654960632324</v>
      </c>
      <c r="B2863" s="1">
        <v>-0.220780906926413</v>
      </c>
      <c r="C2863" s="1">
        <v>8.6961283830155001E-2</v>
      </c>
    </row>
    <row r="2864" spans="1:3" x14ac:dyDescent="0.2">
      <c r="A2864" s="1">
        <v>0.424715995788574</v>
      </c>
      <c r="B2864" s="1">
        <v>-0.29151453363586</v>
      </c>
      <c r="C2864" s="1">
        <v>1.6650276044825E-2</v>
      </c>
    </row>
    <row r="2865" spans="1:3" x14ac:dyDescent="0.2">
      <c r="A2865" s="1">
        <v>0.424777030944824</v>
      </c>
      <c r="B2865" s="1">
        <v>-0.36610698896397798</v>
      </c>
      <c r="C2865" s="1">
        <v>-5.7309669366911301E-2</v>
      </c>
    </row>
    <row r="2866" spans="1:3" x14ac:dyDescent="0.2">
      <c r="A2866" s="1">
        <v>0.424838066101074</v>
      </c>
      <c r="B2866" s="1">
        <v>-0.44197963165932502</v>
      </c>
      <c r="C2866" s="1">
        <v>-0.13359738328586199</v>
      </c>
    </row>
    <row r="2867" spans="1:3" x14ac:dyDescent="0.2">
      <c r="A2867" s="1">
        <v>0.424899101257324</v>
      </c>
      <c r="B2867" s="1">
        <v>-0.50966645360045504</v>
      </c>
      <c r="C2867" s="1">
        <v>-0.209310477005059</v>
      </c>
    </row>
    <row r="2868" spans="1:3" x14ac:dyDescent="0.2">
      <c r="A2868" s="1">
        <v>0.424960136413574</v>
      </c>
      <c r="B2868" s="1">
        <v>-0.57946819465939603</v>
      </c>
      <c r="C2868" s="1">
        <v>-0.28403704955194398</v>
      </c>
    </row>
    <row r="2869" spans="1:3" x14ac:dyDescent="0.2">
      <c r="A2869" s="1">
        <v>0.425021171569824</v>
      </c>
      <c r="B2869" s="1">
        <v>-0.65141748586704695</v>
      </c>
      <c r="C2869" s="1">
        <v>-0.35736288813140699</v>
      </c>
    </row>
    <row r="2870" spans="1:3" x14ac:dyDescent="0.2">
      <c r="A2870" s="1">
        <v>0.425082206726074</v>
      </c>
      <c r="B2870" s="1">
        <v>-0.70913257358520898</v>
      </c>
      <c r="C2870" s="1">
        <v>-0.42887426665293499</v>
      </c>
    </row>
    <row r="2871" spans="1:3" x14ac:dyDescent="0.2">
      <c r="A2871" s="1">
        <v>0.425143241882324</v>
      </c>
      <c r="B2871" s="1">
        <v>-0.76756970397338997</v>
      </c>
      <c r="C2871" s="1">
        <v>-0.496556351951699</v>
      </c>
    </row>
    <row r="2872" spans="1:3" x14ac:dyDescent="0.2">
      <c r="A2872" s="1">
        <v>0.425204277038574</v>
      </c>
      <c r="B2872" s="1">
        <v>-0.82412202619778396</v>
      </c>
      <c r="C2872" s="1">
        <v>-0.55049092044287995</v>
      </c>
    </row>
    <row r="2873" spans="1:3" x14ac:dyDescent="0.2">
      <c r="A2873" s="1">
        <v>0.425265312194824</v>
      </c>
      <c r="B2873" s="1">
        <v>-0.876800653109432</v>
      </c>
      <c r="C2873" s="1">
        <v>-0.61427543739451196</v>
      </c>
    </row>
    <row r="2874" spans="1:3" x14ac:dyDescent="0.2">
      <c r="A2874" s="1">
        <v>0.425326347351074</v>
      </c>
      <c r="B2874" s="1">
        <v>-0.92604801739370501</v>
      </c>
      <c r="C2874" s="1">
        <v>-0.66638437699007602</v>
      </c>
    </row>
    <row r="2875" spans="1:3" x14ac:dyDescent="0.2">
      <c r="A2875" s="1">
        <v>0.425387382507324</v>
      </c>
      <c r="B2875" s="1">
        <v>-0.97693591178482897</v>
      </c>
      <c r="C2875" s="1">
        <v>-0.71773933188382999</v>
      </c>
    </row>
    <row r="2876" spans="1:3" x14ac:dyDescent="0.2">
      <c r="A2876" s="1">
        <v>0.425448417663574</v>
      </c>
      <c r="B2876" s="1">
        <v>-1.01271569803594</v>
      </c>
      <c r="C2876" s="1">
        <v>-0.75680083598810099</v>
      </c>
    </row>
    <row r="2877" spans="1:3" x14ac:dyDescent="0.2">
      <c r="A2877" s="1">
        <v>0.425509452819824</v>
      </c>
      <c r="B2877" s="1">
        <v>-1.0418302639180399</v>
      </c>
      <c r="C2877" s="1">
        <v>-0.79555959227756001</v>
      </c>
    </row>
    <row r="2878" spans="1:3" x14ac:dyDescent="0.2">
      <c r="A2878" s="1">
        <v>0.425570487976074</v>
      </c>
      <c r="B2878" s="1">
        <v>-1.0695109281897099</v>
      </c>
      <c r="C2878" s="1">
        <v>-0.822000357604177</v>
      </c>
    </row>
    <row r="2879" spans="1:3" x14ac:dyDescent="0.2">
      <c r="A2879" s="1">
        <v>0.425631523132324</v>
      </c>
      <c r="B2879" s="1">
        <v>-1.0915942189057199</v>
      </c>
      <c r="C2879" s="1">
        <v>-0.84578905435187401</v>
      </c>
    </row>
    <row r="2880" spans="1:3" x14ac:dyDescent="0.2">
      <c r="A2880" s="1">
        <v>0.425692558288574</v>
      </c>
      <c r="B2880" s="1">
        <v>-1.11454286866392</v>
      </c>
      <c r="C2880" s="1">
        <v>-0.86457910207987698</v>
      </c>
    </row>
    <row r="2881" spans="1:3" x14ac:dyDescent="0.2">
      <c r="A2881" s="1">
        <v>0.425753593444824</v>
      </c>
      <c r="B2881" s="1">
        <v>-1.1284662424999301</v>
      </c>
      <c r="C2881" s="1">
        <v>-0.88022071309044403</v>
      </c>
    </row>
    <row r="2882" spans="1:3" x14ac:dyDescent="0.2">
      <c r="A2882" s="1">
        <v>0.425814628601074</v>
      </c>
      <c r="B2882" s="1">
        <v>-1.1326526805845001</v>
      </c>
      <c r="C2882" s="1">
        <v>-0.89494468480212197</v>
      </c>
    </row>
    <row r="2883" spans="1:3" x14ac:dyDescent="0.2">
      <c r="A2883" s="1">
        <v>0.425875663757324</v>
      </c>
      <c r="B2883" s="1">
        <v>-1.13535905792347</v>
      </c>
      <c r="C2883" s="1">
        <v>-0.89142792959168904</v>
      </c>
    </row>
    <row r="2884" spans="1:3" x14ac:dyDescent="0.2">
      <c r="A2884" s="1">
        <v>0.425936698913574</v>
      </c>
      <c r="B2884" s="1">
        <v>-1.1321644000937201</v>
      </c>
      <c r="C2884" s="1">
        <v>-0.88433014676108601</v>
      </c>
    </row>
    <row r="2885" spans="1:3" x14ac:dyDescent="0.2">
      <c r="A2885" s="1">
        <v>0.425997734069824</v>
      </c>
      <c r="B2885" s="1">
        <v>-1.1190828155175001</v>
      </c>
      <c r="C2885" s="1">
        <v>-0.86846458055448195</v>
      </c>
    </row>
    <row r="2886" spans="1:3" x14ac:dyDescent="0.2">
      <c r="A2886" s="1">
        <v>0.426058769226074</v>
      </c>
      <c r="B2886" s="1">
        <v>-1.11013052201656</v>
      </c>
      <c r="C2886" s="1">
        <v>-0.84790095315203395</v>
      </c>
    </row>
    <row r="2887" spans="1:3" x14ac:dyDescent="0.2">
      <c r="A2887" s="1">
        <v>0.426119804382324</v>
      </c>
      <c r="B2887" s="1">
        <v>-1.0900514190952</v>
      </c>
      <c r="C2887" s="1">
        <v>-0.81215793584085505</v>
      </c>
    </row>
    <row r="2888" spans="1:3" x14ac:dyDescent="0.2">
      <c r="A2888" s="1">
        <v>0.426180839538574</v>
      </c>
      <c r="B2888" s="1">
        <v>-1.05951305584902</v>
      </c>
      <c r="C2888" s="1">
        <v>-0.77635059118253402</v>
      </c>
    </row>
    <row r="2889" spans="1:3" x14ac:dyDescent="0.2">
      <c r="A2889" s="1">
        <v>0.426241874694824</v>
      </c>
      <c r="B2889" s="1">
        <v>-1.0331766936209601</v>
      </c>
      <c r="C2889" s="1">
        <v>-0.73632382989591205</v>
      </c>
    </row>
    <row r="2890" spans="1:3" x14ac:dyDescent="0.2">
      <c r="A2890" s="1">
        <v>0.426302909851074</v>
      </c>
      <c r="B2890" s="1">
        <v>-1.00308321200796</v>
      </c>
      <c r="C2890" s="1">
        <v>-0.69187126037351898</v>
      </c>
    </row>
    <row r="2891" spans="1:3" x14ac:dyDescent="0.2">
      <c r="A2891" s="1">
        <v>0.426363945007324</v>
      </c>
      <c r="B2891" s="1">
        <v>-0.95687245958846701</v>
      </c>
      <c r="C2891" s="1">
        <v>-0.64483879058449101</v>
      </c>
    </row>
    <row r="2892" spans="1:3" x14ac:dyDescent="0.2">
      <c r="A2892" s="1">
        <v>0.426424980163574</v>
      </c>
      <c r="B2892" s="1">
        <v>-0.91719653484974695</v>
      </c>
      <c r="C2892" s="1">
        <v>-0.59757835757712896</v>
      </c>
    </row>
    <row r="2893" spans="1:3" x14ac:dyDescent="0.2">
      <c r="A2893" s="1">
        <v>0.426486015319824</v>
      </c>
      <c r="B2893" s="1">
        <v>-0.86892680629430097</v>
      </c>
      <c r="C2893" s="1">
        <v>-0.53978409265629501</v>
      </c>
    </row>
    <row r="2894" spans="1:3" x14ac:dyDescent="0.2">
      <c r="A2894" s="1">
        <v>0.426547050476074</v>
      </c>
      <c r="B2894" s="1">
        <v>-0.81139862840908095</v>
      </c>
      <c r="C2894" s="1">
        <v>-0.479271618988038</v>
      </c>
    </row>
    <row r="2895" spans="1:3" x14ac:dyDescent="0.2">
      <c r="A2895" s="1">
        <v>0.426608085632324</v>
      </c>
      <c r="B2895" s="1">
        <v>-0.75117976368509198</v>
      </c>
      <c r="C2895" s="1">
        <v>-0.414904448951466</v>
      </c>
    </row>
    <row r="2896" spans="1:3" x14ac:dyDescent="0.2">
      <c r="A2896" s="1">
        <v>0.426669120788574</v>
      </c>
      <c r="B2896" s="1">
        <v>-0.68434642952340696</v>
      </c>
      <c r="C2896" s="1">
        <v>-0.34861368359195799</v>
      </c>
    </row>
    <row r="2897" spans="1:3" x14ac:dyDescent="0.2">
      <c r="A2897" s="1">
        <v>0.426730155944824</v>
      </c>
      <c r="B2897" s="1">
        <v>-0.62363715399359398</v>
      </c>
      <c r="C2897" s="1">
        <v>-0.28228296832933802</v>
      </c>
    </row>
    <row r="2898" spans="1:3" x14ac:dyDescent="0.2">
      <c r="A2898" s="1">
        <v>0.426791191101074</v>
      </c>
      <c r="B2898" s="1">
        <v>-0.55230271756897598</v>
      </c>
      <c r="C2898" s="1">
        <v>-0.20664026808046099</v>
      </c>
    </row>
    <row r="2899" spans="1:3" x14ac:dyDescent="0.2">
      <c r="A2899" s="1">
        <v>0.426852226257324</v>
      </c>
      <c r="B2899" s="1">
        <v>-0.48839138648800501</v>
      </c>
      <c r="C2899" s="1">
        <v>-0.13671371854209699</v>
      </c>
    </row>
    <row r="2900" spans="1:3" x14ac:dyDescent="0.2">
      <c r="A2900" s="1">
        <v>0.426913261413574</v>
      </c>
      <c r="B2900" s="1">
        <v>-0.41699737913295898</v>
      </c>
      <c r="C2900" s="1">
        <v>-6.8933581400518099E-2</v>
      </c>
    </row>
    <row r="2901" spans="1:3" x14ac:dyDescent="0.2">
      <c r="A2901" s="1">
        <v>0.426974296569824</v>
      </c>
      <c r="B2901" s="1">
        <v>-0.33338534960808702</v>
      </c>
      <c r="C2901" s="1">
        <v>-1.6585670635213101E-3</v>
      </c>
    </row>
    <row r="2902" spans="1:3" x14ac:dyDescent="0.2">
      <c r="A2902" s="1">
        <v>0.427035331726074</v>
      </c>
      <c r="B2902" s="1">
        <v>-0.248278978161563</v>
      </c>
      <c r="C2902" s="1">
        <v>6.93888893230932E-2</v>
      </c>
    </row>
    <row r="2903" spans="1:3" x14ac:dyDescent="0.2">
      <c r="A2903" s="1">
        <v>0.427096366882324</v>
      </c>
      <c r="B2903" s="1">
        <v>-0.17929028299854199</v>
      </c>
      <c r="C2903" s="1">
        <v>0.13874586193273999</v>
      </c>
    </row>
    <row r="2904" spans="1:3" x14ac:dyDescent="0.2">
      <c r="A2904" s="1">
        <v>0.427157402038574</v>
      </c>
      <c r="B2904" s="1">
        <v>-0.111318379008082</v>
      </c>
      <c r="C2904" s="1">
        <v>0.206757758217506</v>
      </c>
    </row>
    <row r="2905" spans="1:3" x14ac:dyDescent="0.2">
      <c r="A2905" s="1">
        <v>0.427218437194824</v>
      </c>
      <c r="B2905" s="1">
        <v>-4.3739617162228898E-2</v>
      </c>
      <c r="C2905" s="1">
        <v>0.27185874516534803</v>
      </c>
    </row>
    <row r="2906" spans="1:3" x14ac:dyDescent="0.2">
      <c r="A2906" s="1">
        <v>0.427279472351074</v>
      </c>
      <c r="B2906" s="1">
        <v>2.8166490440916798E-2</v>
      </c>
      <c r="C2906" s="1">
        <v>0.33354566246355799</v>
      </c>
    </row>
    <row r="2907" spans="1:3" x14ac:dyDescent="0.2">
      <c r="A2907" s="1">
        <v>0.427340507507324</v>
      </c>
      <c r="B2907" s="1">
        <v>9.4130397252964695E-2</v>
      </c>
      <c r="C2907" s="1">
        <v>0.39200165473204901</v>
      </c>
    </row>
    <row r="2908" spans="1:3" x14ac:dyDescent="0.2">
      <c r="A2908" s="1">
        <v>0.427401542663574</v>
      </c>
      <c r="B2908" s="1">
        <v>0.16469835470368099</v>
      </c>
      <c r="C2908" s="1">
        <v>0.45414420514762399</v>
      </c>
    </row>
    <row r="2909" spans="1:3" x14ac:dyDescent="0.2">
      <c r="A2909" s="1">
        <v>0.427462577819824</v>
      </c>
      <c r="B2909" s="1">
        <v>0.227667892240975</v>
      </c>
      <c r="C2909" s="1">
        <v>0.51468436058719502</v>
      </c>
    </row>
    <row r="2910" spans="1:3" x14ac:dyDescent="0.2">
      <c r="A2910" s="1">
        <v>0.427523612976074</v>
      </c>
      <c r="B2910" s="1">
        <v>0.28805820561175599</v>
      </c>
      <c r="C2910" s="1">
        <v>0.56611518707358299</v>
      </c>
    </row>
    <row r="2911" spans="1:3" x14ac:dyDescent="0.2">
      <c r="A2911" s="1">
        <v>0.427584648132324</v>
      </c>
      <c r="B2911" s="1">
        <v>0.34620770615753999</v>
      </c>
      <c r="C2911" s="1">
        <v>0.61570459241314601</v>
      </c>
    </row>
    <row r="2912" spans="1:3" x14ac:dyDescent="0.2">
      <c r="A2912" s="1">
        <v>0.427645683288574</v>
      </c>
      <c r="B2912" s="1">
        <v>0.402232022463485</v>
      </c>
      <c r="C2912" s="1">
        <v>0.66284003156453097</v>
      </c>
    </row>
    <row r="2913" spans="1:3" x14ac:dyDescent="0.2">
      <c r="A2913" s="1">
        <v>0.427706718444824</v>
      </c>
      <c r="B2913" s="1">
        <v>0.44997821262480497</v>
      </c>
      <c r="C2913" s="1">
        <v>0.70409404196562997</v>
      </c>
    </row>
    <row r="2914" spans="1:3" x14ac:dyDescent="0.2">
      <c r="A2914" s="1">
        <v>0.427767753601074</v>
      </c>
      <c r="B2914" s="1">
        <v>0.49640837212126798</v>
      </c>
      <c r="C2914" s="1">
        <v>0.73892675793506102</v>
      </c>
    </row>
    <row r="2915" spans="1:3" x14ac:dyDescent="0.2">
      <c r="A2915" s="1">
        <v>0.427828788757324</v>
      </c>
      <c r="B2915" s="1">
        <v>0.535314839977445</v>
      </c>
      <c r="C2915" s="1">
        <v>0.76803459970287202</v>
      </c>
    </row>
    <row r="2916" spans="1:3" x14ac:dyDescent="0.2">
      <c r="A2916" s="1">
        <v>0.427889823913574</v>
      </c>
      <c r="B2916" s="1">
        <v>0.56361389039332699</v>
      </c>
      <c r="C2916" s="1">
        <v>0.79470909289894498</v>
      </c>
    </row>
    <row r="2917" spans="1:3" x14ac:dyDescent="0.2">
      <c r="A2917" s="1">
        <v>0.427950859069824</v>
      </c>
      <c r="B2917" s="1">
        <v>0.58736121298861899</v>
      </c>
      <c r="C2917" s="1">
        <v>0.81652894290723399</v>
      </c>
    </row>
    <row r="2918" spans="1:3" x14ac:dyDescent="0.2">
      <c r="A2918" s="1">
        <v>0.428011894226074</v>
      </c>
      <c r="B2918" s="1">
        <v>0.60749242933862502</v>
      </c>
      <c r="C2918" s="1">
        <v>0.83546561087900795</v>
      </c>
    </row>
    <row r="2919" spans="1:3" x14ac:dyDescent="0.2">
      <c r="A2919" s="1">
        <v>0.428072929382324</v>
      </c>
      <c r="B2919" s="1">
        <v>0.60812906808470502</v>
      </c>
      <c r="C2919" s="1">
        <v>0.84502517749948802</v>
      </c>
    </row>
    <row r="2920" spans="1:3" x14ac:dyDescent="0.2">
      <c r="A2920" s="1">
        <v>0.428133964538574</v>
      </c>
      <c r="B2920" s="1">
        <v>0.607191207513049</v>
      </c>
      <c r="C2920" s="1">
        <v>0.84848759360067605</v>
      </c>
    </row>
    <row r="2921" spans="1:3" x14ac:dyDescent="0.2">
      <c r="A2921" s="1">
        <v>0.428194999694824</v>
      </c>
      <c r="B2921" s="1">
        <v>0.59702401140574102</v>
      </c>
      <c r="C2921" s="1">
        <v>0.85365382907030496</v>
      </c>
    </row>
    <row r="2922" spans="1:3" x14ac:dyDescent="0.2">
      <c r="A2922" s="1">
        <v>0.428256034851074</v>
      </c>
      <c r="B2922" s="1">
        <v>0.58701981443045503</v>
      </c>
      <c r="C2922" s="1">
        <v>0.84572720988177497</v>
      </c>
    </row>
    <row r="2923" spans="1:3" x14ac:dyDescent="0.2">
      <c r="A2923" s="1">
        <v>0.428317070007324</v>
      </c>
      <c r="B2923" s="1">
        <v>0.57581747748529999</v>
      </c>
      <c r="C2923" s="1">
        <v>0.833830961238755</v>
      </c>
    </row>
    <row r="2924" spans="1:3" x14ac:dyDescent="0.2">
      <c r="A2924" s="1">
        <v>0.428378105163574</v>
      </c>
      <c r="B2924" s="1">
        <v>0.55229301788028395</v>
      </c>
      <c r="C2924" s="1">
        <v>0.81711527000224904</v>
      </c>
    </row>
    <row r="2925" spans="1:3" x14ac:dyDescent="0.2">
      <c r="A2925" s="1">
        <v>0.428439140319824</v>
      </c>
      <c r="B2925" s="1">
        <v>0.523293450002278</v>
      </c>
      <c r="C2925" s="1">
        <v>0.80064991226457705</v>
      </c>
    </row>
    <row r="2926" spans="1:3" x14ac:dyDescent="0.2">
      <c r="A2926" s="1">
        <v>0.428500175476074</v>
      </c>
      <c r="B2926" s="1">
        <v>0.494480562257189</v>
      </c>
      <c r="C2926" s="1">
        <v>0.77418928442244195</v>
      </c>
    </row>
    <row r="2927" spans="1:3" x14ac:dyDescent="0.2">
      <c r="A2927" s="1">
        <v>0.428561210632324</v>
      </c>
      <c r="B2927" s="1">
        <v>0.460811370771186</v>
      </c>
      <c r="C2927" s="1">
        <v>0.74698785213260899</v>
      </c>
    </row>
    <row r="2928" spans="1:3" x14ac:dyDescent="0.2">
      <c r="A2928" s="1">
        <v>0.428622245788574</v>
      </c>
      <c r="B2928" s="1">
        <v>0.42783506466690302</v>
      </c>
      <c r="C2928" s="1">
        <v>0.71327393802493799</v>
      </c>
    </row>
    <row r="2929" spans="1:3" x14ac:dyDescent="0.2">
      <c r="A2929" s="1">
        <v>0.428683280944824</v>
      </c>
      <c r="B2929" s="1">
        <v>0.38563922180821503</v>
      </c>
      <c r="C2929" s="1">
        <v>0.67969928471339702</v>
      </c>
    </row>
    <row r="2930" spans="1:3" x14ac:dyDescent="0.2">
      <c r="A2930" s="1">
        <v>0.428744316101074</v>
      </c>
      <c r="B2930" s="1">
        <v>0.344857776845721</v>
      </c>
      <c r="C2930" s="1">
        <v>0.65037166078294595</v>
      </c>
    </row>
    <row r="2931" spans="1:3" x14ac:dyDescent="0.2">
      <c r="A2931" s="1">
        <v>0.428805351257324</v>
      </c>
      <c r="B2931" s="1">
        <v>0.30244419691290397</v>
      </c>
      <c r="C2931" s="1">
        <v>0.60499282461291504</v>
      </c>
    </row>
    <row r="2932" spans="1:3" x14ac:dyDescent="0.2">
      <c r="A2932" s="1">
        <v>0.428866386413574</v>
      </c>
      <c r="B2932" s="1">
        <v>0.257094423632236</v>
      </c>
      <c r="C2932" s="1">
        <v>0.55511716816765</v>
      </c>
    </row>
    <row r="2933" spans="1:3" x14ac:dyDescent="0.2">
      <c r="A2933" s="1">
        <v>0.428927421569824</v>
      </c>
      <c r="B2933" s="1">
        <v>0.20543632083875599</v>
      </c>
      <c r="C2933" s="1">
        <v>0.50198614200918201</v>
      </c>
    </row>
    <row r="2934" spans="1:3" x14ac:dyDescent="0.2">
      <c r="A2934" s="1">
        <v>0.428988456726074</v>
      </c>
      <c r="B2934" s="1">
        <v>0.15051880446560501</v>
      </c>
      <c r="C2934" s="1">
        <v>0.453341482539106</v>
      </c>
    </row>
    <row r="2935" spans="1:3" x14ac:dyDescent="0.2">
      <c r="A2935" s="1">
        <v>0.429049491882324</v>
      </c>
      <c r="B2935" s="1">
        <v>9.8982358305076498E-2</v>
      </c>
      <c r="C2935" s="1">
        <v>0.40454312660978597</v>
      </c>
    </row>
    <row r="2936" spans="1:3" x14ac:dyDescent="0.2">
      <c r="A2936" s="1">
        <v>0.429110527038574</v>
      </c>
      <c r="B2936" s="1">
        <v>4.9642873339098503E-2</v>
      </c>
      <c r="C2936" s="1">
        <v>0.35137819311899599</v>
      </c>
    </row>
    <row r="2937" spans="1:3" x14ac:dyDescent="0.2">
      <c r="A2937" s="1">
        <v>0.429171562194824</v>
      </c>
      <c r="B2937" s="1">
        <v>3.4588382264852998E-3</v>
      </c>
      <c r="C2937" s="1">
        <v>0.29776747162901601</v>
      </c>
    </row>
    <row r="2938" spans="1:3" x14ac:dyDescent="0.2">
      <c r="A2938" s="1">
        <v>0.429232597351074</v>
      </c>
      <c r="B2938" s="1">
        <v>-4.5076550674417903E-2</v>
      </c>
      <c r="C2938" s="1">
        <v>0.24285439232146699</v>
      </c>
    </row>
    <row r="2939" spans="1:3" x14ac:dyDescent="0.2">
      <c r="A2939" s="1">
        <v>0.429293632507324</v>
      </c>
      <c r="B2939" s="1">
        <v>-9.3999770854833395E-2</v>
      </c>
      <c r="C2939" s="1">
        <v>0.18773655247683699</v>
      </c>
    </row>
    <row r="2940" spans="1:3" x14ac:dyDescent="0.2">
      <c r="A2940" s="1">
        <v>0.429354667663574</v>
      </c>
      <c r="B2940" s="1">
        <v>-0.14872942508143</v>
      </c>
      <c r="C2940" s="1">
        <v>0.134686927683527</v>
      </c>
    </row>
    <row r="2941" spans="1:3" x14ac:dyDescent="0.2">
      <c r="A2941" s="1">
        <v>0.429415702819824</v>
      </c>
      <c r="B2941" s="1">
        <v>-0.192933786868176</v>
      </c>
      <c r="C2941" s="1">
        <v>8.17445521002549E-2</v>
      </c>
    </row>
    <row r="2942" spans="1:3" x14ac:dyDescent="0.2">
      <c r="A2942" s="1">
        <v>0.429476737976074</v>
      </c>
      <c r="B2942" s="1">
        <v>-0.23968516357655001</v>
      </c>
      <c r="C2942" s="1">
        <v>2.73754083923726E-2</v>
      </c>
    </row>
    <row r="2943" spans="1:3" x14ac:dyDescent="0.2">
      <c r="A2943" s="1">
        <v>0.429537773132324</v>
      </c>
      <c r="B2943" s="1">
        <v>-0.27966398528850001</v>
      </c>
      <c r="C2943" s="1">
        <v>-2.7810946261630502E-2</v>
      </c>
    </row>
    <row r="2944" spans="1:3" x14ac:dyDescent="0.2">
      <c r="A2944" s="1">
        <v>0.429598808288574</v>
      </c>
      <c r="B2944" s="1">
        <v>-0.318860553897585</v>
      </c>
      <c r="C2944" s="1">
        <v>-7.2060854599945295E-2</v>
      </c>
    </row>
    <row r="2945" spans="1:3" x14ac:dyDescent="0.2">
      <c r="A2945" s="1">
        <v>0.429659843444824</v>
      </c>
      <c r="B2945" s="1">
        <v>-0.359473277936393</v>
      </c>
      <c r="C2945" s="1">
        <v>-0.122208172453542</v>
      </c>
    </row>
    <row r="2946" spans="1:3" x14ac:dyDescent="0.2">
      <c r="A2946" s="1">
        <v>0.429720878601074</v>
      </c>
      <c r="B2946" s="1">
        <v>-0.39669635812307003</v>
      </c>
      <c r="C2946" s="1">
        <v>-0.171254382748837</v>
      </c>
    </row>
    <row r="2947" spans="1:3" x14ac:dyDescent="0.2">
      <c r="A2947" s="1">
        <v>0.429781913757324</v>
      </c>
      <c r="B2947" s="1">
        <v>-0.43082959733220899</v>
      </c>
      <c r="C2947" s="1">
        <v>-0.208826848708941</v>
      </c>
    </row>
    <row r="2948" spans="1:3" x14ac:dyDescent="0.2">
      <c r="A2948" s="1">
        <v>0.429842948913574</v>
      </c>
      <c r="B2948" s="1">
        <v>-0.45771532176934798</v>
      </c>
      <c r="C2948" s="1">
        <v>-0.24389873196662201</v>
      </c>
    </row>
    <row r="2949" spans="1:3" x14ac:dyDescent="0.2">
      <c r="A2949" s="1">
        <v>0.429903984069824</v>
      </c>
      <c r="B2949" s="1">
        <v>-0.48441062932642398</v>
      </c>
      <c r="C2949" s="1">
        <v>-0.26937394293631101</v>
      </c>
    </row>
    <row r="2950" spans="1:3" x14ac:dyDescent="0.2">
      <c r="A2950" s="1">
        <v>0.429965019226074</v>
      </c>
      <c r="B2950" s="1">
        <v>-0.505826890286455</v>
      </c>
      <c r="C2950" s="1">
        <v>-0.29633829049185201</v>
      </c>
    </row>
    <row r="2951" spans="1:3" x14ac:dyDescent="0.2">
      <c r="A2951" s="1">
        <v>0.430026054382324</v>
      </c>
      <c r="B2951" s="1">
        <v>-0.51729412334512004</v>
      </c>
      <c r="C2951" s="1">
        <v>-0.32977541794871901</v>
      </c>
    </row>
    <row r="2952" spans="1:3" x14ac:dyDescent="0.2">
      <c r="A2952" s="1">
        <v>0.430087089538574</v>
      </c>
      <c r="B2952" s="1">
        <v>-0.52635405582340899</v>
      </c>
      <c r="C2952" s="1">
        <v>-0.34366614125512501</v>
      </c>
    </row>
    <row r="2953" spans="1:3" x14ac:dyDescent="0.2">
      <c r="A2953" s="1">
        <v>0.430148124694824</v>
      </c>
      <c r="B2953" s="1">
        <v>-0.53758489085166505</v>
      </c>
      <c r="C2953" s="1">
        <v>-0.35512468033558803</v>
      </c>
    </row>
    <row r="2954" spans="1:3" x14ac:dyDescent="0.2">
      <c r="A2954" s="1">
        <v>0.430209159851074</v>
      </c>
      <c r="B2954" s="1">
        <v>-0.54268382019126005</v>
      </c>
      <c r="C2954" s="1">
        <v>-0.36166947250941101</v>
      </c>
    </row>
    <row r="2955" spans="1:3" x14ac:dyDescent="0.2">
      <c r="A2955" s="1">
        <v>0.430270195007324</v>
      </c>
      <c r="B2955" s="1">
        <v>-0.54807093339216595</v>
      </c>
      <c r="C2955" s="1">
        <v>-0.35974891925133501</v>
      </c>
    </row>
    <row r="2956" spans="1:3" x14ac:dyDescent="0.2">
      <c r="A2956" s="1">
        <v>0.430331230163574</v>
      </c>
      <c r="B2956" s="1">
        <v>-0.54788152618143304</v>
      </c>
      <c r="C2956" s="1">
        <v>-0.35172170714912099</v>
      </c>
    </row>
    <row r="2957" spans="1:3" x14ac:dyDescent="0.2">
      <c r="A2957" s="1">
        <v>0.430392265319824</v>
      </c>
      <c r="B2957" s="1">
        <v>-0.54360041985988705</v>
      </c>
      <c r="C2957" s="1">
        <v>-0.34594322142023798</v>
      </c>
    </row>
    <row r="2958" spans="1:3" x14ac:dyDescent="0.2">
      <c r="A2958" s="1">
        <v>0.430453300476074</v>
      </c>
      <c r="B2958" s="1">
        <v>-0.53300031235093304</v>
      </c>
      <c r="C2958" s="1">
        <v>-0.33781903071453001</v>
      </c>
    </row>
    <row r="2959" spans="1:3" x14ac:dyDescent="0.2">
      <c r="A2959" s="1">
        <v>0.430514335632324</v>
      </c>
      <c r="B2959" s="1">
        <v>-0.52284181076621505</v>
      </c>
      <c r="C2959" s="1">
        <v>-0.320836269615557</v>
      </c>
    </row>
    <row r="2960" spans="1:3" x14ac:dyDescent="0.2">
      <c r="A2960" s="1">
        <v>0.430575370788574</v>
      </c>
      <c r="B2960" s="1">
        <v>-0.51319474349559102</v>
      </c>
      <c r="C2960" s="1">
        <v>-0.305169277588066</v>
      </c>
    </row>
    <row r="2961" spans="1:3" x14ac:dyDescent="0.2">
      <c r="A2961" s="1">
        <v>0.430636405944824</v>
      </c>
      <c r="B2961" s="1">
        <v>-0.496647127046839</v>
      </c>
      <c r="C2961" s="1">
        <v>-0.285823703232917</v>
      </c>
    </row>
    <row r="2962" spans="1:3" x14ac:dyDescent="0.2">
      <c r="A2962" s="1">
        <v>0.430697441101074</v>
      </c>
      <c r="B2962" s="1">
        <v>-0.47296630421672697</v>
      </c>
      <c r="C2962" s="1">
        <v>-0.26207796003821598</v>
      </c>
    </row>
    <row r="2963" spans="1:3" x14ac:dyDescent="0.2">
      <c r="A2963" s="1">
        <v>0.430758476257324</v>
      </c>
      <c r="B2963" s="1">
        <v>-0.44839595948344302</v>
      </c>
      <c r="C2963" s="1">
        <v>-0.23669900299442501</v>
      </c>
    </row>
    <row r="2964" spans="1:3" x14ac:dyDescent="0.2">
      <c r="A2964" s="1">
        <v>0.430819511413574</v>
      </c>
      <c r="B2964" s="1">
        <v>-0.42949880548220898</v>
      </c>
      <c r="C2964" s="1">
        <v>-0.20995388382927399</v>
      </c>
    </row>
    <row r="2965" spans="1:3" x14ac:dyDescent="0.2">
      <c r="A2965" s="1">
        <v>0.430880546569824</v>
      </c>
      <c r="B2965" s="1">
        <v>-0.406325385329176</v>
      </c>
      <c r="C2965" s="1">
        <v>-0.18190237708542001</v>
      </c>
    </row>
    <row r="2966" spans="1:3" x14ac:dyDescent="0.2">
      <c r="A2966" s="1">
        <v>0.430941581726074</v>
      </c>
      <c r="B2966" s="1">
        <v>-0.379144646651494</v>
      </c>
      <c r="C2966" s="1">
        <v>-0.153454891327057</v>
      </c>
    </row>
    <row r="2967" spans="1:3" x14ac:dyDescent="0.2">
      <c r="A2967" s="1">
        <v>0.431002616882324</v>
      </c>
      <c r="B2967" s="1">
        <v>-0.35130326545717699</v>
      </c>
      <c r="C2967" s="1">
        <v>-0.122949218428826</v>
      </c>
    </row>
    <row r="2968" spans="1:3" x14ac:dyDescent="0.2">
      <c r="A2968" s="1">
        <v>0.431063652038574</v>
      </c>
      <c r="B2968" s="1">
        <v>-0.31996876012401398</v>
      </c>
      <c r="C2968" s="1">
        <v>-9.4663323413035294E-2</v>
      </c>
    </row>
    <row r="2969" spans="1:3" x14ac:dyDescent="0.2">
      <c r="A2969" s="1">
        <v>0.431124687194824</v>
      </c>
      <c r="B2969" s="1">
        <v>-0.28213021300531199</v>
      </c>
      <c r="C2969" s="1">
        <v>-6.1231977261688803E-2</v>
      </c>
    </row>
    <row r="2970" spans="1:3" x14ac:dyDescent="0.2">
      <c r="A2970" s="1">
        <v>0.431185722351074</v>
      </c>
      <c r="B2970" s="1">
        <v>-0.24937268278775401</v>
      </c>
      <c r="C2970" s="1">
        <v>-2.9006566301133602E-2</v>
      </c>
    </row>
    <row r="2971" spans="1:3" x14ac:dyDescent="0.2">
      <c r="A2971" s="1">
        <v>0.431246757507324</v>
      </c>
      <c r="B2971" s="1">
        <v>-0.218547416408998</v>
      </c>
      <c r="C2971" s="1">
        <v>4.8329458528010997E-3</v>
      </c>
    </row>
    <row r="2972" spans="1:3" x14ac:dyDescent="0.2">
      <c r="A2972" s="1">
        <v>0.431307792663574</v>
      </c>
      <c r="B2972" s="1">
        <v>-0.189199133936818</v>
      </c>
      <c r="C2972" s="1">
        <v>3.8794567812561499E-2</v>
      </c>
    </row>
    <row r="2973" spans="1:3" x14ac:dyDescent="0.2">
      <c r="A2973" s="1">
        <v>0.431368827819824</v>
      </c>
      <c r="B2973" s="1">
        <v>-0.151973301172738</v>
      </c>
      <c r="C2973" s="1">
        <v>6.6510244391072199E-2</v>
      </c>
    </row>
    <row r="2974" spans="1:3" x14ac:dyDescent="0.2">
      <c r="A2974" s="1">
        <v>0.431429862976074</v>
      </c>
      <c r="B2974" s="1">
        <v>-0.116117317864363</v>
      </c>
      <c r="C2974" s="1">
        <v>0.100446023611296</v>
      </c>
    </row>
    <row r="2975" spans="1:3" x14ac:dyDescent="0.2">
      <c r="A2975" s="1">
        <v>0.431490898132324</v>
      </c>
      <c r="B2975" s="1">
        <v>-7.4508498135360798E-2</v>
      </c>
      <c r="C2975" s="1">
        <v>0.130059091918268</v>
      </c>
    </row>
    <row r="2976" spans="1:3" x14ac:dyDescent="0.2">
      <c r="A2976" s="1">
        <v>0.431551933288574</v>
      </c>
      <c r="B2976" s="1">
        <v>-4.3229179369031298E-2</v>
      </c>
      <c r="C2976" s="1">
        <v>0.157956919150539</v>
      </c>
    </row>
    <row r="2977" spans="1:3" x14ac:dyDescent="0.2">
      <c r="A2977" s="1">
        <v>0.431612968444824</v>
      </c>
      <c r="B2977" s="1">
        <v>-7.9448131782558495E-3</v>
      </c>
      <c r="C2977" s="1">
        <v>0.18362409317141701</v>
      </c>
    </row>
    <row r="2978" spans="1:3" x14ac:dyDescent="0.2">
      <c r="A2978" s="1">
        <v>0.431674003601074</v>
      </c>
      <c r="B2978" s="1">
        <v>2.66044563169173E-2</v>
      </c>
      <c r="C2978" s="1">
        <v>0.21005306656435699</v>
      </c>
    </row>
    <row r="2979" spans="1:3" x14ac:dyDescent="0.2">
      <c r="A2979" s="1">
        <v>0.431735038757324</v>
      </c>
      <c r="B2979" s="1">
        <v>5.2144792166115797E-2</v>
      </c>
      <c r="C2979" s="1">
        <v>0.234136348740584</v>
      </c>
    </row>
    <row r="2980" spans="1:3" x14ac:dyDescent="0.2">
      <c r="A2980" s="1">
        <v>0.431796073913574</v>
      </c>
      <c r="B2980" s="1">
        <v>7.7320950277014494E-2</v>
      </c>
      <c r="C2980" s="1">
        <v>0.25569587742740602</v>
      </c>
    </row>
    <row r="2981" spans="1:3" x14ac:dyDescent="0.2">
      <c r="A2981" s="1">
        <v>0.431857109069824</v>
      </c>
      <c r="B2981" s="1">
        <v>0.101079415233057</v>
      </c>
      <c r="C2981" s="1">
        <v>0.27344468637285102</v>
      </c>
    </row>
    <row r="2982" spans="1:3" x14ac:dyDescent="0.2">
      <c r="A2982" s="1">
        <v>0.431918144226074</v>
      </c>
      <c r="B2982" s="1">
        <v>0.12031461808656101</v>
      </c>
      <c r="C2982" s="1">
        <v>0.29004155909835899</v>
      </c>
    </row>
    <row r="2983" spans="1:3" x14ac:dyDescent="0.2">
      <c r="A2983" s="1">
        <v>0.431979179382324</v>
      </c>
      <c r="B2983" s="1">
        <v>0.134874249926177</v>
      </c>
      <c r="C2983" s="1">
        <v>0.30606042360073499</v>
      </c>
    </row>
    <row r="2984" spans="1:3" x14ac:dyDescent="0.2">
      <c r="A2984" s="1">
        <v>0.432040214538574</v>
      </c>
      <c r="B2984" s="1">
        <v>0.15572630336723201</v>
      </c>
      <c r="C2984" s="1">
        <v>0.31365072713166903</v>
      </c>
    </row>
    <row r="2985" spans="1:3" x14ac:dyDescent="0.2">
      <c r="A2985" s="1">
        <v>0.432101249694824</v>
      </c>
      <c r="B2985" s="1">
        <v>0.17678842713792201</v>
      </c>
      <c r="C2985" s="1">
        <v>0.31922446949108502</v>
      </c>
    </row>
    <row r="2986" spans="1:3" x14ac:dyDescent="0.2">
      <c r="A2986" s="1">
        <v>0.432162284851074</v>
      </c>
      <c r="B2986" s="1">
        <v>0.19359296528981501</v>
      </c>
      <c r="C2986" s="1">
        <v>0.32479173559062502</v>
      </c>
    </row>
    <row r="2987" spans="1:3" x14ac:dyDescent="0.2">
      <c r="A2987" s="1">
        <v>0.432223320007324</v>
      </c>
      <c r="B2987" s="1">
        <v>0.202660712386175</v>
      </c>
      <c r="C2987" s="1">
        <v>0.32696451426796103</v>
      </c>
    </row>
    <row r="2988" spans="1:3" x14ac:dyDescent="0.2">
      <c r="A2988" s="1">
        <v>0.432284355163574</v>
      </c>
      <c r="B2988" s="1">
        <v>0.20685475204005499</v>
      </c>
      <c r="C2988" s="1">
        <v>0.32808933501542398</v>
      </c>
    </row>
    <row r="2989" spans="1:3" x14ac:dyDescent="0.2">
      <c r="A2989" s="1">
        <v>0.432345390319824</v>
      </c>
      <c r="B2989" s="1">
        <v>0.20696739430469499</v>
      </c>
      <c r="C2989" s="1">
        <v>0.33034047603414501</v>
      </c>
    </row>
    <row r="2990" spans="1:3" x14ac:dyDescent="0.2">
      <c r="A2990" s="1">
        <v>0.432406425476074</v>
      </c>
      <c r="B2990" s="1">
        <v>0.20621592475425199</v>
      </c>
      <c r="C2990" s="1">
        <v>0.33083931404775702</v>
      </c>
    </row>
    <row r="2991" spans="1:3" x14ac:dyDescent="0.2">
      <c r="A2991" s="1">
        <v>0.432467460632324</v>
      </c>
      <c r="B2991" s="1">
        <v>0.199998512492855</v>
      </c>
      <c r="C2991" s="1">
        <v>0.328162984469828</v>
      </c>
    </row>
    <row r="2992" spans="1:3" x14ac:dyDescent="0.2">
      <c r="A2992" s="1">
        <v>0.432528495788574</v>
      </c>
      <c r="B2992" s="1">
        <v>0.19237216680222199</v>
      </c>
      <c r="C2992" s="1">
        <v>0.32302172030320397</v>
      </c>
    </row>
    <row r="2993" spans="1:3" x14ac:dyDescent="0.2">
      <c r="A2993" s="1">
        <v>0.432589530944824</v>
      </c>
      <c r="B2993" s="1">
        <v>0.18354980018228501</v>
      </c>
      <c r="C2993" s="1">
        <v>0.31493089692631299</v>
      </c>
    </row>
    <row r="2994" spans="1:3" x14ac:dyDescent="0.2">
      <c r="A2994" s="1">
        <v>0.432650566101074</v>
      </c>
      <c r="B2994" s="1">
        <v>0.172166222768003</v>
      </c>
      <c r="C2994" s="1">
        <v>0.30537500680754998</v>
      </c>
    </row>
    <row r="2995" spans="1:3" x14ac:dyDescent="0.2">
      <c r="A2995" s="1">
        <v>0.432711601257324</v>
      </c>
      <c r="B2995" s="1">
        <v>0.15781420367291901</v>
      </c>
      <c r="C2995" s="1">
        <v>0.29585926426243098</v>
      </c>
    </row>
    <row r="2996" spans="1:3" x14ac:dyDescent="0.2">
      <c r="A2996" s="1">
        <v>0.432772636413574</v>
      </c>
      <c r="B2996" s="1">
        <v>0.14063901443923901</v>
      </c>
      <c r="C2996" s="1">
        <v>0.28467643947948001</v>
      </c>
    </row>
    <row r="2997" spans="1:3" x14ac:dyDescent="0.2">
      <c r="A2997" s="1">
        <v>0.432833671569824</v>
      </c>
      <c r="B2997" s="1">
        <v>0.12723481377642501</v>
      </c>
      <c r="C2997" s="1">
        <v>0.27248255927545201</v>
      </c>
    </row>
    <row r="2998" spans="1:3" x14ac:dyDescent="0.2">
      <c r="A2998" s="1">
        <v>0.432894706726074</v>
      </c>
      <c r="B2998" s="1">
        <v>0.109925147906502</v>
      </c>
      <c r="C2998" s="1">
        <v>0.262796434381455</v>
      </c>
    </row>
    <row r="2999" spans="1:3" x14ac:dyDescent="0.2">
      <c r="A2999" s="1">
        <v>0.432955741882324</v>
      </c>
      <c r="B2999" s="1">
        <v>8.9434652798178402E-2</v>
      </c>
      <c r="C2999" s="1">
        <v>0.24639635812970501</v>
      </c>
    </row>
    <row r="3000" spans="1:3" x14ac:dyDescent="0.2">
      <c r="A3000" s="1">
        <v>0.433016777038574</v>
      </c>
      <c r="B3000" s="1">
        <v>7.0189892276632498E-2</v>
      </c>
      <c r="C3000" s="1">
        <v>0.232210694181752</v>
      </c>
    </row>
    <row r="3001" spans="1:3" x14ac:dyDescent="0.2">
      <c r="A3001" s="1">
        <v>0.433077812194824</v>
      </c>
      <c r="B3001" s="1">
        <v>5.1795228344707199E-2</v>
      </c>
      <c r="C3001" s="1">
        <v>0.212938202473611</v>
      </c>
    </row>
    <row r="3002" spans="1:3" x14ac:dyDescent="0.2">
      <c r="A3002" s="1">
        <v>0.433138847351074</v>
      </c>
      <c r="B3002" s="1">
        <v>3.1993979947035199E-2</v>
      </c>
      <c r="C3002" s="1">
        <v>0.19232099817961701</v>
      </c>
    </row>
    <row r="3003" spans="1:3" x14ac:dyDescent="0.2">
      <c r="A3003" s="1">
        <v>0.433199882507324</v>
      </c>
      <c r="B3003" s="1">
        <v>1.12425674829145E-2</v>
      </c>
      <c r="C3003" s="1">
        <v>0.16995305372616301</v>
      </c>
    </row>
    <row r="3004" spans="1:3" x14ac:dyDescent="0.2">
      <c r="A3004" s="1">
        <v>0.433260917663574</v>
      </c>
      <c r="B3004" s="1">
        <v>-8.1891596114775592E-3</v>
      </c>
      <c r="C3004" s="1">
        <v>0.147957886885759</v>
      </c>
    </row>
    <row r="3005" spans="1:3" x14ac:dyDescent="0.2">
      <c r="A3005" s="1">
        <v>0.433321952819824</v>
      </c>
      <c r="B3005" s="1">
        <v>-2.9950269277842001E-2</v>
      </c>
      <c r="C3005" s="1">
        <v>0.12819305841494499</v>
      </c>
    </row>
    <row r="3006" spans="1:3" x14ac:dyDescent="0.2">
      <c r="A3006" s="1">
        <v>0.433382987976074</v>
      </c>
      <c r="B3006" s="1">
        <v>-5.2327393854101401E-2</v>
      </c>
      <c r="C3006" s="1">
        <v>0.106629119397208</v>
      </c>
    </row>
    <row r="3007" spans="1:3" x14ac:dyDescent="0.2">
      <c r="A3007" s="1">
        <v>0.433444023132324</v>
      </c>
      <c r="B3007" s="1">
        <v>-6.9072201189510005E-2</v>
      </c>
      <c r="C3007" s="1">
        <v>8.2181296303058302E-2</v>
      </c>
    </row>
    <row r="3008" spans="1:3" x14ac:dyDescent="0.2">
      <c r="A3008" s="1">
        <v>0.433505058288574</v>
      </c>
      <c r="B3008" s="1">
        <v>-8.5520462901394298E-2</v>
      </c>
      <c r="C3008" s="1">
        <v>6.2963499807544399E-2</v>
      </c>
    </row>
    <row r="3009" spans="1:3" x14ac:dyDescent="0.2">
      <c r="A3009" s="1">
        <v>0.433566093444824</v>
      </c>
      <c r="B3009" s="1">
        <v>-0.105339316559905</v>
      </c>
      <c r="C3009" s="1">
        <v>4.1506561389483498E-2</v>
      </c>
    </row>
    <row r="3010" spans="1:3" x14ac:dyDescent="0.2">
      <c r="A3010" s="1">
        <v>0.433627128601074</v>
      </c>
      <c r="B3010" s="1">
        <v>-0.122885647497152</v>
      </c>
      <c r="C3010" s="1">
        <v>2.2316795317741601E-2</v>
      </c>
    </row>
    <row r="3011" spans="1:3" x14ac:dyDescent="0.2">
      <c r="A3011" s="1">
        <v>0.433688163757324</v>
      </c>
      <c r="B3011" s="1">
        <v>-0.137517707272831</v>
      </c>
      <c r="C3011" s="1">
        <v>5.1537544364048801E-3</v>
      </c>
    </row>
    <row r="3012" spans="1:3" x14ac:dyDescent="0.2">
      <c r="A3012" s="1">
        <v>0.433749198913574</v>
      </c>
      <c r="B3012" s="1">
        <v>-0.15024807182306099</v>
      </c>
      <c r="C3012" s="1">
        <v>-9.6484880298840607E-3</v>
      </c>
    </row>
    <row r="3013" spans="1:3" x14ac:dyDescent="0.2">
      <c r="A3013" s="1">
        <v>0.433810234069824</v>
      </c>
      <c r="B3013" s="1">
        <v>-0.16057102003122101</v>
      </c>
      <c r="C3013" s="1">
        <v>-2.57251421372434E-2</v>
      </c>
    </row>
    <row r="3014" spans="1:3" x14ac:dyDescent="0.2">
      <c r="A3014" s="1">
        <v>0.433871269226074</v>
      </c>
      <c r="B3014" s="1">
        <v>-0.17118061923693301</v>
      </c>
      <c r="C3014" s="1">
        <v>-3.9306657053829401E-2</v>
      </c>
    </row>
    <row r="3015" spans="1:3" x14ac:dyDescent="0.2">
      <c r="A3015" s="1">
        <v>0.433932304382324</v>
      </c>
      <c r="B3015" s="1">
        <v>-0.180026211022245</v>
      </c>
      <c r="C3015" s="1">
        <v>-5.4482634816244303E-2</v>
      </c>
    </row>
    <row r="3016" spans="1:3" x14ac:dyDescent="0.2">
      <c r="A3016" s="1">
        <v>0.433993339538574</v>
      </c>
      <c r="B3016" s="1">
        <v>-0.18690893695327701</v>
      </c>
      <c r="C3016" s="1">
        <v>-6.8741994845467197E-2</v>
      </c>
    </row>
    <row r="3017" spans="1:3" x14ac:dyDescent="0.2">
      <c r="A3017" s="1">
        <v>0.434054374694824</v>
      </c>
      <c r="B3017" s="1">
        <v>-0.19408880415337401</v>
      </c>
      <c r="C3017" s="1">
        <v>-8.1942812513776594E-2</v>
      </c>
    </row>
    <row r="3018" spans="1:3" x14ac:dyDescent="0.2">
      <c r="A3018" s="1">
        <v>0.434115409851074</v>
      </c>
      <c r="B3018" s="1">
        <v>-0.201005966998136</v>
      </c>
      <c r="C3018" s="1">
        <v>-9.4130905249005095E-2</v>
      </c>
    </row>
    <row r="3019" spans="1:3" x14ac:dyDescent="0.2">
      <c r="A3019" s="1">
        <v>0.434176445007324</v>
      </c>
      <c r="B3019" s="1">
        <v>-0.203446155771182</v>
      </c>
      <c r="C3019" s="1">
        <v>-0.107018244481265</v>
      </c>
    </row>
    <row r="3020" spans="1:3" x14ac:dyDescent="0.2">
      <c r="A3020" s="1">
        <v>0.434237480163574</v>
      </c>
      <c r="B3020" s="1">
        <v>-0.20290798942732899</v>
      </c>
      <c r="C3020" s="1">
        <v>-0.11483642307481801</v>
      </c>
    </row>
    <row r="3021" spans="1:3" x14ac:dyDescent="0.2">
      <c r="A3021" s="1">
        <v>0.434298515319824</v>
      </c>
      <c r="B3021" s="1">
        <v>-0.20416273339208299</v>
      </c>
      <c r="C3021" s="1">
        <v>-0.122123211944814</v>
      </c>
    </row>
    <row r="3022" spans="1:3" x14ac:dyDescent="0.2">
      <c r="A3022" s="1">
        <v>0.434359550476074</v>
      </c>
      <c r="B3022" s="1">
        <v>-0.207486591019586</v>
      </c>
      <c r="C3022" s="1">
        <v>-0.12302229270519199</v>
      </c>
    </row>
    <row r="3023" spans="1:3" x14ac:dyDescent="0.2">
      <c r="A3023" s="1">
        <v>0.434420585632324</v>
      </c>
      <c r="B3023" s="1">
        <v>-0.20422244904543899</v>
      </c>
      <c r="C3023" s="1">
        <v>-0.12157421588185199</v>
      </c>
    </row>
    <row r="3024" spans="1:3" x14ac:dyDescent="0.2">
      <c r="A3024" s="1">
        <v>0.434481620788574</v>
      </c>
      <c r="B3024" s="1">
        <v>-0.202057615634055</v>
      </c>
      <c r="C3024" s="1">
        <v>-0.119060977029027</v>
      </c>
    </row>
    <row r="3025" spans="1:3" x14ac:dyDescent="0.2">
      <c r="A3025" s="1">
        <v>0.434542655944824</v>
      </c>
      <c r="B3025" s="1">
        <v>-0.202371590686169</v>
      </c>
      <c r="C3025" s="1">
        <v>-0.11351210138078</v>
      </c>
    </row>
    <row r="3026" spans="1:3" x14ac:dyDescent="0.2">
      <c r="A3026" s="1">
        <v>0.434603691101074</v>
      </c>
      <c r="B3026" s="1">
        <v>-0.19583345554676801</v>
      </c>
      <c r="C3026" s="1">
        <v>-0.106278013781126</v>
      </c>
    </row>
    <row r="3027" spans="1:3" x14ac:dyDescent="0.2">
      <c r="A3027" s="1">
        <v>0.434664726257324</v>
      </c>
      <c r="B3027" s="1">
        <v>-0.188306174537091</v>
      </c>
      <c r="C3027" s="1">
        <v>-9.9345028805686894E-2</v>
      </c>
    </row>
    <row r="3028" spans="1:3" x14ac:dyDescent="0.2">
      <c r="A3028" s="1">
        <v>0.434725761413574</v>
      </c>
      <c r="B3028" s="1">
        <v>-0.179518006425888</v>
      </c>
      <c r="C3028" s="1">
        <v>-9.1096632798162006E-2</v>
      </c>
    </row>
    <row r="3029" spans="1:3" x14ac:dyDescent="0.2">
      <c r="A3029" s="1">
        <v>0.434786796569824</v>
      </c>
      <c r="B3029" s="1">
        <v>-0.17207929899463101</v>
      </c>
      <c r="C3029" s="1">
        <v>-8.1067103916942704E-2</v>
      </c>
    </row>
    <row r="3030" spans="1:3" x14ac:dyDescent="0.2">
      <c r="A3030" s="1">
        <v>0.434847831726074</v>
      </c>
      <c r="B3030" s="1">
        <v>-0.16886199179667</v>
      </c>
      <c r="C3030" s="1">
        <v>-6.7956681856466597E-2</v>
      </c>
    </row>
    <row r="3031" spans="1:3" x14ac:dyDescent="0.2">
      <c r="A3031" s="1">
        <v>0.434908866882324</v>
      </c>
      <c r="B3031" s="1">
        <v>-0.160844876813624</v>
      </c>
      <c r="C3031" s="1">
        <v>-5.4602904252647598E-2</v>
      </c>
    </row>
    <row r="3032" spans="1:3" x14ac:dyDescent="0.2">
      <c r="A3032" s="1">
        <v>0.434969902038574</v>
      </c>
      <c r="B3032" s="1">
        <v>-0.15449343056061199</v>
      </c>
      <c r="C3032" s="1">
        <v>-4.3120891800936E-2</v>
      </c>
    </row>
    <row r="3033" spans="1:3" x14ac:dyDescent="0.2">
      <c r="A3033" s="1">
        <v>0.435030937194824</v>
      </c>
      <c r="B3033" s="1">
        <v>-0.14388297515729501</v>
      </c>
      <c r="C3033" s="1">
        <v>-3.1384827269812697E-2</v>
      </c>
    </row>
    <row r="3034" spans="1:3" x14ac:dyDescent="0.2">
      <c r="A3034" s="1">
        <v>0.435091972351074</v>
      </c>
      <c r="B3034" s="1">
        <v>-0.13608909429935601</v>
      </c>
      <c r="C3034" s="1">
        <v>-2.0901417991525301E-2</v>
      </c>
    </row>
    <row r="3035" spans="1:3" x14ac:dyDescent="0.2">
      <c r="A3035" s="1">
        <v>0.435153007507324</v>
      </c>
      <c r="B3035" s="1">
        <v>-0.123501232941438</v>
      </c>
      <c r="C3035" s="1">
        <v>-1.00151390617757E-2</v>
      </c>
    </row>
    <row r="3036" spans="1:3" x14ac:dyDescent="0.2">
      <c r="A3036" s="1">
        <v>0.435214042663574</v>
      </c>
      <c r="B3036" s="1">
        <v>-0.111289630285979</v>
      </c>
      <c r="C3036" s="1">
        <v>2.9629270094097201E-3</v>
      </c>
    </row>
    <row r="3037" spans="1:3" x14ac:dyDescent="0.2">
      <c r="A3037" s="1">
        <v>0.435275077819824</v>
      </c>
      <c r="B3037" s="1">
        <v>-9.87741651813204E-2</v>
      </c>
      <c r="C3037" s="1">
        <v>1.50504860015099E-2</v>
      </c>
    </row>
    <row r="3038" spans="1:3" x14ac:dyDescent="0.2">
      <c r="A3038" s="1">
        <v>0.435336112976074</v>
      </c>
      <c r="B3038" s="1">
        <v>-8.38905522565426E-2</v>
      </c>
      <c r="C3038" s="1">
        <v>2.5105401268229102E-2</v>
      </c>
    </row>
    <row r="3039" spans="1:3" x14ac:dyDescent="0.2">
      <c r="A3039" s="1">
        <v>0.435397148132324</v>
      </c>
      <c r="B3039" s="1">
        <v>-7.4722739385328807E-2</v>
      </c>
      <c r="C3039" s="1">
        <v>3.4849701693131001E-2</v>
      </c>
    </row>
    <row r="3040" spans="1:3" x14ac:dyDescent="0.2">
      <c r="A3040" s="1">
        <v>0.435458183288574</v>
      </c>
      <c r="B3040" s="1">
        <v>-6.1741977982004703E-2</v>
      </c>
      <c r="C3040" s="1">
        <v>4.8743356968525303E-2</v>
      </c>
    </row>
    <row r="3041" spans="1:3" x14ac:dyDescent="0.2">
      <c r="A3041" s="1">
        <v>0.435519218444824</v>
      </c>
      <c r="B3041" s="1">
        <v>-4.6878777939956102E-2</v>
      </c>
      <c r="C3041" s="1">
        <v>6.0798762713247002E-2</v>
      </c>
    </row>
    <row r="3042" spans="1:3" x14ac:dyDescent="0.2">
      <c r="A3042" s="1">
        <v>0.435580253601074</v>
      </c>
      <c r="B3042" s="1">
        <v>-3.4027607031663E-2</v>
      </c>
      <c r="C3042" s="1">
        <v>7.2481630582706999E-2</v>
      </c>
    </row>
    <row r="3043" spans="1:3" x14ac:dyDescent="0.2">
      <c r="A3043" s="1">
        <v>0.435641288757324</v>
      </c>
      <c r="B3043" s="1">
        <v>-2.3920427323060298E-2</v>
      </c>
      <c r="C3043" s="1">
        <v>8.0635917187294001E-2</v>
      </c>
    </row>
    <row r="3044" spans="1:3" x14ac:dyDescent="0.2">
      <c r="A3044" s="1">
        <v>0.435702323913574</v>
      </c>
      <c r="B3044" s="1">
        <v>-1.2468438282918701E-2</v>
      </c>
      <c r="C3044" s="1">
        <v>9.1042755265328401E-2</v>
      </c>
    </row>
    <row r="3045" spans="1:3" x14ac:dyDescent="0.2">
      <c r="A3045" s="1">
        <v>0.435763359069824</v>
      </c>
      <c r="B3045" s="1">
        <v>-2.3232894771484198E-3</v>
      </c>
      <c r="C3045" s="1">
        <v>9.8229332854960105E-2</v>
      </c>
    </row>
    <row r="3046" spans="1:3" x14ac:dyDescent="0.2">
      <c r="A3046" s="1">
        <v>0.435824394226074</v>
      </c>
      <c r="B3046" s="1">
        <v>6.8119205121327901E-3</v>
      </c>
      <c r="C3046" s="1">
        <v>0.10712599626769601</v>
      </c>
    </row>
    <row r="3047" spans="1:3" x14ac:dyDescent="0.2">
      <c r="A3047" s="1">
        <v>0.435885429382324</v>
      </c>
      <c r="B3047" s="1">
        <v>1.46218896389458E-2</v>
      </c>
      <c r="C3047" s="1">
        <v>0.11157594638459201</v>
      </c>
    </row>
    <row r="3048" spans="1:3" x14ac:dyDescent="0.2">
      <c r="A3048" s="1">
        <v>0.435946464538574</v>
      </c>
      <c r="B3048" s="1">
        <v>2.3421709334286799E-2</v>
      </c>
      <c r="C3048" s="1">
        <v>0.11456019314126099</v>
      </c>
    </row>
    <row r="3049" spans="1:3" x14ac:dyDescent="0.2">
      <c r="A3049" s="1">
        <v>0.436007499694824</v>
      </c>
      <c r="B3049" s="1">
        <v>3.3590126686637599E-2</v>
      </c>
      <c r="C3049" s="1">
        <v>0.118694718861242</v>
      </c>
    </row>
    <row r="3050" spans="1:3" x14ac:dyDescent="0.2">
      <c r="A3050" s="1">
        <v>0.436068534851074</v>
      </c>
      <c r="B3050" s="1">
        <v>4.2447177795911097E-2</v>
      </c>
      <c r="C3050" s="1">
        <v>0.12179665125045</v>
      </c>
    </row>
    <row r="3051" spans="1:3" x14ac:dyDescent="0.2">
      <c r="A3051" s="1">
        <v>0.436129570007324</v>
      </c>
      <c r="B3051" s="1">
        <v>4.97439208319332E-2</v>
      </c>
      <c r="C3051" s="1">
        <v>0.123824132939298</v>
      </c>
    </row>
    <row r="3052" spans="1:3" x14ac:dyDescent="0.2">
      <c r="A3052" s="1">
        <v>0.436190605163574</v>
      </c>
      <c r="B3052" s="1">
        <v>5.6363837793041903E-2</v>
      </c>
      <c r="C3052" s="1">
        <v>0.124571015068349</v>
      </c>
    </row>
    <row r="3053" spans="1:3" x14ac:dyDescent="0.2">
      <c r="A3053" s="1">
        <v>0.436251640319824</v>
      </c>
      <c r="B3053" s="1">
        <v>6.3503657710970302E-2</v>
      </c>
      <c r="C3053" s="1">
        <v>0.12509740363161101</v>
      </c>
    </row>
    <row r="3054" spans="1:3" x14ac:dyDescent="0.2">
      <c r="A3054" s="1">
        <v>0.436312675476074</v>
      </c>
      <c r="B3054" s="1">
        <v>6.6583786464633601E-2</v>
      </c>
      <c r="C3054" s="1">
        <v>0.123312395834209</v>
      </c>
    </row>
    <row r="3055" spans="1:3" x14ac:dyDescent="0.2">
      <c r="A3055" s="1">
        <v>0.436373710632324</v>
      </c>
      <c r="B3055" s="1">
        <v>6.8855993498583998E-2</v>
      </c>
      <c r="C3055" s="1">
        <v>0.123141610944314</v>
      </c>
    </row>
    <row r="3056" spans="1:3" x14ac:dyDescent="0.2">
      <c r="A3056" s="1">
        <v>0.436434745788574</v>
      </c>
      <c r="B3056" s="1">
        <v>6.8304784628732407E-2</v>
      </c>
      <c r="C3056" s="1">
        <v>0.122891372069629</v>
      </c>
    </row>
    <row r="3057" spans="1:3" x14ac:dyDescent="0.2">
      <c r="A3057" s="1">
        <v>0.436495780944824</v>
      </c>
      <c r="B3057" s="1">
        <v>6.5628095452612903E-2</v>
      </c>
      <c r="C3057" s="1">
        <v>0.122107815432698</v>
      </c>
    </row>
    <row r="3058" spans="1:3" x14ac:dyDescent="0.2">
      <c r="A3058" s="1">
        <v>0.436556816101074</v>
      </c>
      <c r="B3058" s="1">
        <v>6.12266975229405E-2</v>
      </c>
      <c r="C3058" s="1">
        <v>0.123345053072594</v>
      </c>
    </row>
    <row r="3059" spans="1:3" x14ac:dyDescent="0.2">
      <c r="A3059" s="1">
        <v>0.436617851257324</v>
      </c>
      <c r="B3059" s="1">
        <v>5.6941398417978899E-2</v>
      </c>
      <c r="C3059" s="1">
        <v>0.121596908443071</v>
      </c>
    </row>
    <row r="3060" spans="1:3" x14ac:dyDescent="0.2">
      <c r="A3060" s="1">
        <v>0.436678886413574</v>
      </c>
      <c r="B3060" s="1">
        <v>5.2232076308897098E-2</v>
      </c>
      <c r="C3060" s="1">
        <v>0.117965232792894</v>
      </c>
    </row>
    <row r="3061" spans="1:3" x14ac:dyDescent="0.2">
      <c r="A3061" s="1">
        <v>0.436739921569824</v>
      </c>
      <c r="B3061" s="1">
        <v>4.7156713905061799E-2</v>
      </c>
      <c r="C3061" s="1">
        <v>0.11668936497662</v>
      </c>
    </row>
    <row r="3062" spans="1:3" x14ac:dyDescent="0.2">
      <c r="A3062" s="1">
        <v>0.436800956726074</v>
      </c>
      <c r="B3062" s="1">
        <v>4.1774851677396398E-2</v>
      </c>
      <c r="C3062" s="1">
        <v>0.11244770817281401</v>
      </c>
    </row>
    <row r="3063" spans="1:3" x14ac:dyDescent="0.2">
      <c r="A3063" s="1">
        <v>0.436861991882324</v>
      </c>
      <c r="B3063" s="1">
        <v>3.5183850818206498E-2</v>
      </c>
      <c r="C3063" s="1">
        <v>0.110246515110381</v>
      </c>
    </row>
    <row r="3064" spans="1:3" x14ac:dyDescent="0.2">
      <c r="A3064" s="1">
        <v>0.436923027038574</v>
      </c>
      <c r="B3064" s="1">
        <v>2.8015194165692901E-2</v>
      </c>
      <c r="C3064" s="1">
        <v>0.10563199661922699</v>
      </c>
    </row>
    <row r="3065" spans="1:3" x14ac:dyDescent="0.2">
      <c r="A3065" s="1">
        <v>0.436984062194824</v>
      </c>
      <c r="B3065" s="1">
        <v>2.0446762904172799E-2</v>
      </c>
      <c r="C3065" s="1">
        <v>0.101735330762459</v>
      </c>
    </row>
    <row r="3066" spans="1:3" x14ac:dyDescent="0.2">
      <c r="A3066" s="1">
        <v>0.437045097351074</v>
      </c>
      <c r="B3066" s="1">
        <v>1.42462999657973E-2</v>
      </c>
      <c r="C3066" s="1">
        <v>9.7744583003522803E-2</v>
      </c>
    </row>
    <row r="3067" spans="1:3" x14ac:dyDescent="0.2">
      <c r="A3067" s="1">
        <v>0.437106132507324</v>
      </c>
      <c r="B3067" s="1">
        <v>6.7510622741677601E-3</v>
      </c>
      <c r="C3067" s="1">
        <v>9.1904504438094503E-2</v>
      </c>
    </row>
    <row r="3068" spans="1:3" x14ac:dyDescent="0.2">
      <c r="A3068" s="1">
        <v>0.437167167663574</v>
      </c>
      <c r="B3068" s="1">
        <v>-8.6721778692779798E-4</v>
      </c>
      <c r="C3068" s="1">
        <v>8.4769659265820405E-2</v>
      </c>
    </row>
    <row r="3069" spans="1:3" x14ac:dyDescent="0.2">
      <c r="A3069" s="1">
        <v>0.437228202819824</v>
      </c>
      <c r="B3069" s="1">
        <v>-9.9128306176942804E-3</v>
      </c>
      <c r="C3069" s="1">
        <v>7.7001977554659498E-2</v>
      </c>
    </row>
    <row r="3070" spans="1:3" x14ac:dyDescent="0.2">
      <c r="A3070" s="1">
        <v>0.437289237976074</v>
      </c>
      <c r="B3070" s="1">
        <v>-1.6545773415951599E-2</v>
      </c>
      <c r="C3070" s="1">
        <v>6.8813900652655496E-2</v>
      </c>
    </row>
    <row r="3071" spans="1:3" x14ac:dyDescent="0.2">
      <c r="A3071" s="1">
        <v>0.437350273132324</v>
      </c>
      <c r="B3071" s="1">
        <v>-2.49409632762202E-2</v>
      </c>
      <c r="C3071" s="1">
        <v>6.0287322070711503E-2</v>
      </c>
    </row>
    <row r="3072" spans="1:3" x14ac:dyDescent="0.2">
      <c r="A3072" s="1">
        <v>0.437411308288574</v>
      </c>
      <c r="B3072" s="1">
        <v>-3.10546322375151E-2</v>
      </c>
      <c r="C3072" s="1">
        <v>5.1504893232797902E-2</v>
      </c>
    </row>
    <row r="3073" spans="1:3" x14ac:dyDescent="0.2">
      <c r="A3073" s="1">
        <v>0.437472343444824</v>
      </c>
      <c r="B3073" s="1">
        <v>-3.79636306976378E-2</v>
      </c>
      <c r="C3073" s="1">
        <v>4.2736191966237499E-2</v>
      </c>
    </row>
    <row r="3074" spans="1:3" x14ac:dyDescent="0.2">
      <c r="A3074" s="1">
        <v>0.437533378601074</v>
      </c>
      <c r="B3074" s="1">
        <v>-4.4491060842546101E-2</v>
      </c>
      <c r="C3074" s="1">
        <v>3.6086994406438602E-2</v>
      </c>
    </row>
    <row r="3075" spans="1:3" x14ac:dyDescent="0.2">
      <c r="A3075" s="1">
        <v>0.437594413757324</v>
      </c>
      <c r="B3075" s="1">
        <v>-5.0316308363266497E-2</v>
      </c>
      <c r="C3075" s="1">
        <v>2.82740461225842E-2</v>
      </c>
    </row>
    <row r="3076" spans="1:3" x14ac:dyDescent="0.2">
      <c r="A3076" s="1">
        <v>0.437655448913574</v>
      </c>
      <c r="B3076" s="1">
        <v>-5.54924392573721E-2</v>
      </c>
      <c r="C3076" s="1">
        <v>2.07609772253276E-2</v>
      </c>
    </row>
    <row r="3077" spans="1:3" x14ac:dyDescent="0.2">
      <c r="A3077" s="1">
        <v>0.437716484069824</v>
      </c>
      <c r="B3077" s="1">
        <v>-6.0912993458670697E-2</v>
      </c>
      <c r="C3077" s="1">
        <v>1.44327402273154E-2</v>
      </c>
    </row>
    <row r="3078" spans="1:3" x14ac:dyDescent="0.2">
      <c r="A3078" s="1">
        <v>0.437777519226074</v>
      </c>
      <c r="B3078" s="1">
        <v>-6.5208778301915807E-2</v>
      </c>
      <c r="C3078" s="1">
        <v>8.5027761557765792E-3</v>
      </c>
    </row>
    <row r="3079" spans="1:3" x14ac:dyDescent="0.2">
      <c r="A3079" s="1">
        <v>0.437838554382324</v>
      </c>
      <c r="B3079" s="1">
        <v>-6.7780060853526405E-2</v>
      </c>
      <c r="C3079" s="1">
        <v>2.13963094544521E-3</v>
      </c>
    </row>
    <row r="3080" spans="1:3" x14ac:dyDescent="0.2">
      <c r="A3080" s="1">
        <v>0.437899589538574</v>
      </c>
      <c r="B3080" s="1">
        <v>-7.0913991679607602E-2</v>
      </c>
      <c r="C3080" s="1">
        <v>-5.6252425015572696E-3</v>
      </c>
    </row>
    <row r="3081" spans="1:3" x14ac:dyDescent="0.2">
      <c r="A3081" s="1">
        <v>0.437960624694824</v>
      </c>
      <c r="B3081" s="1">
        <v>-7.4553661784126701E-2</v>
      </c>
      <c r="C3081" s="1">
        <v>-1.22067609736594E-2</v>
      </c>
    </row>
    <row r="3082" spans="1:3" x14ac:dyDescent="0.2">
      <c r="A3082" s="1">
        <v>0.438021659851074</v>
      </c>
      <c r="B3082" s="1">
        <v>-7.6893187085968304E-2</v>
      </c>
      <c r="C3082" s="1">
        <v>-1.81289847172404E-2</v>
      </c>
    </row>
    <row r="3083" spans="1:3" x14ac:dyDescent="0.2">
      <c r="A3083" s="1">
        <v>0.438082695007324</v>
      </c>
      <c r="B3083" s="1">
        <v>-7.8374542280549395E-2</v>
      </c>
      <c r="C3083" s="1">
        <v>-2.27504183804224E-2</v>
      </c>
    </row>
    <row r="3084" spans="1:3" x14ac:dyDescent="0.2">
      <c r="A3084" s="1">
        <v>0.438143730163574</v>
      </c>
      <c r="B3084" s="1">
        <v>-8.0334675096268696E-2</v>
      </c>
      <c r="C3084" s="1">
        <v>-2.8393347475101902E-2</v>
      </c>
    </row>
    <row r="3085" spans="1:3" x14ac:dyDescent="0.2">
      <c r="A3085" s="1">
        <v>0.438204765319824</v>
      </c>
      <c r="B3085" s="1">
        <v>-8.0138786662205294E-2</v>
      </c>
      <c r="C3085" s="1">
        <v>-3.4388644659973398E-2</v>
      </c>
    </row>
    <row r="3086" spans="1:3" x14ac:dyDescent="0.2">
      <c r="A3086" s="1">
        <v>0.438265800476074</v>
      </c>
      <c r="B3086" s="1">
        <v>-8.0782170958155E-2</v>
      </c>
      <c r="C3086" s="1">
        <v>-3.80011260372176E-2</v>
      </c>
    </row>
    <row r="3087" spans="1:3" x14ac:dyDescent="0.2">
      <c r="A3087" s="1">
        <v>0.438326835632324</v>
      </c>
      <c r="B3087" s="1">
        <v>-8.1493088931613097E-2</v>
      </c>
      <c r="C3087" s="1">
        <v>-3.7860750304595701E-2</v>
      </c>
    </row>
    <row r="3088" spans="1:3" x14ac:dyDescent="0.2">
      <c r="A3088" s="1">
        <v>0.438387870788574</v>
      </c>
      <c r="B3088" s="1">
        <v>-8.1468180671374804E-2</v>
      </c>
      <c r="C3088" s="1">
        <v>-4.0042666610246899E-2</v>
      </c>
    </row>
    <row r="3089" spans="1:3" x14ac:dyDescent="0.2">
      <c r="A3089" s="1">
        <v>0.438448905944824</v>
      </c>
      <c r="B3089" s="1">
        <v>-8.0554566050495005E-2</v>
      </c>
      <c r="C3089" s="1">
        <v>-3.9998516668393498E-2</v>
      </c>
    </row>
    <row r="3090" spans="1:3" x14ac:dyDescent="0.2">
      <c r="A3090" s="1">
        <v>0.438509941101074</v>
      </c>
      <c r="B3090" s="1">
        <v>-7.8793208013391194E-2</v>
      </c>
      <c r="C3090" s="1">
        <v>-3.8174689368811902E-2</v>
      </c>
    </row>
    <row r="3091" spans="1:3" x14ac:dyDescent="0.2">
      <c r="A3091" s="1">
        <v>0.438570976257324</v>
      </c>
      <c r="B3091" s="1">
        <v>-7.7215765300137101E-2</v>
      </c>
      <c r="C3091" s="1">
        <v>-3.5629565545069602E-2</v>
      </c>
    </row>
    <row r="3092" spans="1:3" x14ac:dyDescent="0.2">
      <c r="A3092" s="1">
        <v>0.438632011413574</v>
      </c>
      <c r="B3092" s="1">
        <v>-7.4513601492176201E-2</v>
      </c>
      <c r="C3092" s="1">
        <v>-3.25937766706864E-2</v>
      </c>
    </row>
    <row r="3093" spans="1:3" x14ac:dyDescent="0.2">
      <c r="A3093" s="1">
        <v>0.438693046569824</v>
      </c>
      <c r="B3093" s="1">
        <v>-7.2684714142249807E-2</v>
      </c>
      <c r="C3093" s="1">
        <v>-3.09064457696085E-2</v>
      </c>
    </row>
    <row r="3094" spans="1:3" x14ac:dyDescent="0.2">
      <c r="A3094" s="1">
        <v>0.438754081726074</v>
      </c>
      <c r="B3094" s="1">
        <v>-7.1389097145221903E-2</v>
      </c>
      <c r="C3094" s="1">
        <v>-2.7252508289986099E-2</v>
      </c>
    </row>
    <row r="3095" spans="1:3" x14ac:dyDescent="0.2">
      <c r="A3095" s="1">
        <v>0.438815116882324</v>
      </c>
      <c r="B3095" s="1">
        <v>-6.9182205324446203E-2</v>
      </c>
      <c r="C3095" s="1">
        <v>-2.3109022494473799E-2</v>
      </c>
    </row>
    <row r="3096" spans="1:3" x14ac:dyDescent="0.2">
      <c r="A3096" s="1">
        <v>0.438876152038574</v>
      </c>
      <c r="B3096" s="1">
        <v>-6.6581700618399298E-2</v>
      </c>
      <c r="C3096" s="1">
        <v>-1.8902614151012999E-2</v>
      </c>
    </row>
    <row r="3097" spans="1:3" x14ac:dyDescent="0.2">
      <c r="A3097" s="1">
        <v>0.438937187194824</v>
      </c>
      <c r="B3097" s="1">
        <v>-6.3375684591957901E-2</v>
      </c>
      <c r="C3097" s="1">
        <v>-1.46949814908552E-2</v>
      </c>
    </row>
    <row r="3098" spans="1:3" x14ac:dyDescent="0.2">
      <c r="A3098" s="1">
        <v>0.438998222351074</v>
      </c>
      <c r="B3098" s="1">
        <v>-6.1592251957570301E-2</v>
      </c>
      <c r="C3098" s="1">
        <v>-9.3320937282529593E-3</v>
      </c>
    </row>
    <row r="3099" spans="1:3" x14ac:dyDescent="0.2">
      <c r="A3099" s="1">
        <v>0.439059257507324</v>
      </c>
      <c r="B3099" s="1">
        <v>-5.8686578417547902E-2</v>
      </c>
      <c r="C3099" s="1">
        <v>-4.4578148991146404E-3</v>
      </c>
    </row>
    <row r="3100" spans="1:3" x14ac:dyDescent="0.2">
      <c r="A3100" s="1">
        <v>0.439120292663574</v>
      </c>
      <c r="B3100" s="1">
        <v>-5.5597675012536499E-2</v>
      </c>
      <c r="C3100" s="1">
        <v>-4.9555328864774202E-4</v>
      </c>
    </row>
    <row r="3101" spans="1:3" x14ac:dyDescent="0.2">
      <c r="A3101" s="1">
        <v>0.439181327819824</v>
      </c>
      <c r="B3101" s="1">
        <v>-5.2078314733065498E-2</v>
      </c>
      <c r="C3101" s="1">
        <v>3.6207680518403002E-3</v>
      </c>
    </row>
    <row r="3102" spans="1:3" x14ac:dyDescent="0.2">
      <c r="A3102" s="1">
        <v>0.439242362976074</v>
      </c>
      <c r="B3102" s="1">
        <v>-4.7269370585864598E-2</v>
      </c>
      <c r="C3102" s="1">
        <v>8.4683050766426304E-3</v>
      </c>
    </row>
    <row r="3103" spans="1:3" x14ac:dyDescent="0.2">
      <c r="A3103" s="1">
        <v>0.439303398132324</v>
      </c>
      <c r="B3103" s="1">
        <v>-4.2844947614727999E-2</v>
      </c>
      <c r="C3103" s="1">
        <v>1.3942717688884E-2</v>
      </c>
    </row>
    <row r="3104" spans="1:3" x14ac:dyDescent="0.2">
      <c r="A3104" s="1">
        <v>0.439364433288574</v>
      </c>
      <c r="B3104" s="1">
        <v>-3.9347516114652203E-2</v>
      </c>
      <c r="C3104" s="1">
        <v>1.8178331486446701E-2</v>
      </c>
    </row>
    <row r="3105" spans="1:3" x14ac:dyDescent="0.2">
      <c r="A3105" s="1">
        <v>0.439425468444824</v>
      </c>
      <c r="B3105" s="1">
        <v>-3.3673631243725799E-2</v>
      </c>
      <c r="C3105" s="1">
        <v>2.1501480543888101E-2</v>
      </c>
    </row>
    <row r="3106" spans="1:3" x14ac:dyDescent="0.2">
      <c r="A3106" s="1">
        <v>0.439486503601074</v>
      </c>
      <c r="B3106" s="1">
        <v>-3.1304148052528201E-2</v>
      </c>
      <c r="C3106" s="1">
        <v>2.5768762675111599E-2</v>
      </c>
    </row>
    <row r="3107" spans="1:3" x14ac:dyDescent="0.2">
      <c r="A3107" s="1">
        <v>0.439547538757324</v>
      </c>
      <c r="B3107" s="1">
        <v>-2.6489303974482799E-2</v>
      </c>
      <c r="C3107" s="1">
        <v>2.8989371358294901E-2</v>
      </c>
    </row>
    <row r="3108" spans="1:3" x14ac:dyDescent="0.2">
      <c r="A3108" s="1">
        <v>0.439608573913574</v>
      </c>
      <c r="B3108" s="1">
        <v>-2.2134759052393E-2</v>
      </c>
      <c r="C3108" s="1">
        <v>3.3190479626337199E-2</v>
      </c>
    </row>
    <row r="3109" spans="1:3" x14ac:dyDescent="0.2">
      <c r="A3109" s="1">
        <v>0.439669609069824</v>
      </c>
      <c r="B3109" s="1">
        <v>-1.67365774208246E-2</v>
      </c>
      <c r="C3109" s="1">
        <v>3.7181014630776901E-2</v>
      </c>
    </row>
    <row r="3110" spans="1:3" x14ac:dyDescent="0.2">
      <c r="A3110" s="1">
        <v>0.439730644226074</v>
      </c>
      <c r="B3110" s="1">
        <v>-1.20350568482641E-2</v>
      </c>
      <c r="C3110" s="1">
        <v>4.0250182341358798E-2</v>
      </c>
    </row>
    <row r="3111" spans="1:3" x14ac:dyDescent="0.2">
      <c r="A3111" s="1">
        <v>0.439791679382324</v>
      </c>
      <c r="B3111" s="1">
        <v>-7.3408471893674204E-3</v>
      </c>
      <c r="C3111" s="1">
        <v>4.2893562251535601E-2</v>
      </c>
    </row>
    <row r="3112" spans="1:3" x14ac:dyDescent="0.2">
      <c r="A3112" s="1">
        <v>0.439852714538574</v>
      </c>
      <c r="B3112" s="1">
        <v>-2.3992761858384502E-3</v>
      </c>
      <c r="C3112" s="1">
        <v>4.4831476396912602E-2</v>
      </c>
    </row>
    <row r="3113" spans="1:3" x14ac:dyDescent="0.2">
      <c r="A3113" s="1">
        <v>0.439913749694824</v>
      </c>
      <c r="B3113" s="1">
        <v>2.0049682143290599E-3</v>
      </c>
      <c r="C3113" s="1">
        <v>4.7175221605612001E-2</v>
      </c>
    </row>
    <row r="3114" spans="1:3" x14ac:dyDescent="0.2">
      <c r="A3114" s="1">
        <v>0.439974784851074</v>
      </c>
      <c r="B3114" s="1">
        <v>5.6084271008790499E-3</v>
      </c>
      <c r="C3114" s="1">
        <v>4.83561902112963E-2</v>
      </c>
    </row>
    <row r="3115" spans="1:3" x14ac:dyDescent="0.2">
      <c r="A3115" s="1">
        <v>0.440035820007324</v>
      </c>
      <c r="B3115" s="1">
        <v>8.0075711372996801E-3</v>
      </c>
      <c r="C3115" s="1">
        <v>4.8999065661009499E-2</v>
      </c>
    </row>
    <row r="3116" spans="1:3" x14ac:dyDescent="0.2">
      <c r="A3116" s="1">
        <v>0.440096855163574</v>
      </c>
      <c r="B3116" s="1">
        <v>1.05277365916702E-2</v>
      </c>
      <c r="C3116" s="1">
        <v>4.9072512828980203E-2</v>
      </c>
    </row>
    <row r="3117" spans="1:3" x14ac:dyDescent="0.2">
      <c r="A3117" s="1">
        <v>0.440157890319824</v>
      </c>
      <c r="B3117" s="1">
        <v>1.46328012505805E-2</v>
      </c>
      <c r="C3117" s="1">
        <v>4.8852826458188697E-2</v>
      </c>
    </row>
    <row r="3118" spans="1:3" x14ac:dyDescent="0.2">
      <c r="A3118" s="1">
        <v>0.440218925476074</v>
      </c>
      <c r="B3118" s="1">
        <v>1.7446016632562299E-2</v>
      </c>
      <c r="C3118" s="1">
        <v>4.8995490715117399E-2</v>
      </c>
    </row>
    <row r="3119" spans="1:3" x14ac:dyDescent="0.2">
      <c r="A3119" s="1">
        <v>0.440279960632324</v>
      </c>
      <c r="B3119" s="1">
        <v>1.9160313177693698E-2</v>
      </c>
      <c r="C3119" s="1">
        <v>4.9157868567682998E-2</v>
      </c>
    </row>
    <row r="3120" spans="1:3" x14ac:dyDescent="0.2">
      <c r="A3120" s="1">
        <v>0.440340995788574</v>
      </c>
      <c r="B3120" s="1">
        <v>1.9243139079571599E-2</v>
      </c>
      <c r="C3120" s="1">
        <v>4.8931953579287299E-2</v>
      </c>
    </row>
    <row r="3121" spans="1:3" x14ac:dyDescent="0.2">
      <c r="A3121" s="1">
        <v>0.440402030944824</v>
      </c>
      <c r="B3121" s="1">
        <v>1.9954926509868801E-2</v>
      </c>
      <c r="C3121" s="1">
        <v>4.8734224757092298E-2</v>
      </c>
    </row>
    <row r="3122" spans="1:3" x14ac:dyDescent="0.2">
      <c r="A3122" s="1">
        <v>0.440463066101074</v>
      </c>
      <c r="B3122" s="1">
        <v>1.9289115340990901E-2</v>
      </c>
      <c r="C3122" s="1">
        <v>4.8748941698212103E-2</v>
      </c>
    </row>
    <row r="3123" spans="1:3" x14ac:dyDescent="0.2">
      <c r="A3123" s="1">
        <v>0.440524101257324</v>
      </c>
      <c r="B3123" s="1">
        <v>1.89339384942433E-2</v>
      </c>
      <c r="C3123" s="1">
        <v>4.9151139361769798E-2</v>
      </c>
    </row>
    <row r="3124" spans="1:3" x14ac:dyDescent="0.2">
      <c r="A3124" s="1">
        <v>0.440585136413574</v>
      </c>
      <c r="B3124" s="1">
        <v>1.7108575139101901E-2</v>
      </c>
      <c r="C3124" s="1">
        <v>4.8552449845801503E-2</v>
      </c>
    </row>
    <row r="3125" spans="1:3" x14ac:dyDescent="0.2">
      <c r="A3125" s="1">
        <v>0.440646171569824</v>
      </c>
      <c r="B3125" s="1">
        <v>1.5747933428495699E-2</v>
      </c>
      <c r="C3125" s="1">
        <v>4.7157356289382502E-2</v>
      </c>
    </row>
    <row r="3126" spans="1:3" x14ac:dyDescent="0.2">
      <c r="A3126" s="1">
        <v>0.440707206726074</v>
      </c>
      <c r="B3126" s="1">
        <v>1.3583790196022899E-2</v>
      </c>
      <c r="C3126" s="1">
        <v>4.59860350262426E-2</v>
      </c>
    </row>
    <row r="3127" spans="1:3" x14ac:dyDescent="0.2">
      <c r="A3127" s="1">
        <v>0.440768241882324</v>
      </c>
      <c r="B3127" s="1">
        <v>1.1600434766599501E-2</v>
      </c>
      <c r="C3127" s="1">
        <v>4.41799504688591E-2</v>
      </c>
    </row>
    <row r="3128" spans="1:3" x14ac:dyDescent="0.2">
      <c r="A3128" s="1">
        <v>0.440829277038574</v>
      </c>
      <c r="B3128" s="1">
        <v>9.7720410428088194E-3</v>
      </c>
      <c r="C3128" s="1">
        <v>4.3361483555005798E-2</v>
      </c>
    </row>
    <row r="3129" spans="1:3" x14ac:dyDescent="0.2">
      <c r="A3129" s="1">
        <v>0.440890312194824</v>
      </c>
      <c r="B3129" s="1">
        <v>7.3183020521554801E-3</v>
      </c>
      <c r="C3129" s="1">
        <v>4.3148953603154599E-2</v>
      </c>
    </row>
    <row r="3130" spans="1:3" x14ac:dyDescent="0.2">
      <c r="A3130" s="1">
        <v>0.440951347351074</v>
      </c>
      <c r="B3130" s="1">
        <v>4.1335696164299697E-3</v>
      </c>
      <c r="C3130" s="1">
        <v>4.2692918735773702E-2</v>
      </c>
    </row>
    <row r="3131" spans="1:3" x14ac:dyDescent="0.2">
      <c r="A3131" s="1">
        <v>0.441012382507324</v>
      </c>
      <c r="B3131" s="1">
        <v>2.1705109431046699E-3</v>
      </c>
      <c r="C3131" s="1">
        <v>4.1178221801490902E-2</v>
      </c>
    </row>
    <row r="3132" spans="1:3" x14ac:dyDescent="0.2">
      <c r="A3132" s="1">
        <v>0.441073417663574</v>
      </c>
      <c r="B3132" s="1">
        <v>-9.5067670008448205E-4</v>
      </c>
      <c r="C3132" s="1">
        <v>3.9636392264903703E-2</v>
      </c>
    </row>
    <row r="3133" spans="1:3" x14ac:dyDescent="0.2">
      <c r="A3133" s="1">
        <v>0.441134452819824</v>
      </c>
      <c r="B3133" s="1">
        <v>-3.67551866283021E-3</v>
      </c>
      <c r="C3133" s="1">
        <v>3.9074781332919403E-2</v>
      </c>
    </row>
    <row r="3134" spans="1:3" x14ac:dyDescent="0.2">
      <c r="A3134" s="1">
        <v>0.441195487976074</v>
      </c>
      <c r="B3134" s="1">
        <v>-7.1058104176330503E-3</v>
      </c>
      <c r="C3134" s="1">
        <v>3.6004054057502698E-2</v>
      </c>
    </row>
    <row r="3135" spans="1:3" x14ac:dyDescent="0.2">
      <c r="A3135" s="1">
        <v>0.441256523132324</v>
      </c>
      <c r="B3135" s="1">
        <v>-9.5008270545664606E-3</v>
      </c>
      <c r="C3135" s="1">
        <v>3.3650165383785298E-2</v>
      </c>
    </row>
    <row r="3136" spans="1:3" x14ac:dyDescent="0.2">
      <c r="A3136" s="1">
        <v>0.441317558288574</v>
      </c>
      <c r="B3136" s="1">
        <v>-1.19877793443932E-2</v>
      </c>
      <c r="C3136" s="1">
        <v>3.1175588407474399E-2</v>
      </c>
    </row>
    <row r="3137" spans="1:3" x14ac:dyDescent="0.2">
      <c r="A3137" s="1">
        <v>0.441378593444824</v>
      </c>
      <c r="B3137" s="1">
        <v>-1.43903722853245E-2</v>
      </c>
      <c r="C3137" s="1">
        <v>2.8507085131552E-2</v>
      </c>
    </row>
    <row r="3138" spans="1:3" x14ac:dyDescent="0.2">
      <c r="A3138" s="1">
        <v>0.441439628601074</v>
      </c>
      <c r="B3138" s="1">
        <v>-1.6614230189205499E-2</v>
      </c>
      <c r="C3138" s="1">
        <v>2.5951873678610099E-2</v>
      </c>
    </row>
    <row r="3139" spans="1:3" x14ac:dyDescent="0.2">
      <c r="A3139" s="1">
        <v>0.441500663757324</v>
      </c>
      <c r="B3139" s="1">
        <v>-1.85758889844874E-2</v>
      </c>
      <c r="C3139" s="1">
        <v>2.3162310084301401E-2</v>
      </c>
    </row>
    <row r="3140" spans="1:3" x14ac:dyDescent="0.2">
      <c r="A3140" s="1">
        <v>0.441561698913574</v>
      </c>
      <c r="B3140" s="1">
        <v>-2.07624015348092E-2</v>
      </c>
      <c r="C3140" s="1">
        <v>2.1174412607177701E-2</v>
      </c>
    </row>
    <row r="3141" spans="1:3" x14ac:dyDescent="0.2">
      <c r="A3141" s="1">
        <v>0.441622734069824</v>
      </c>
      <c r="B3141" s="1">
        <v>-2.2925488547169401E-2</v>
      </c>
      <c r="C3141" s="1">
        <v>1.8521887605935199E-2</v>
      </c>
    </row>
    <row r="3142" spans="1:3" x14ac:dyDescent="0.2">
      <c r="A3142" s="1">
        <v>0.441683769226074</v>
      </c>
      <c r="B3142" s="1">
        <v>-2.46262727204705E-2</v>
      </c>
      <c r="C3142" s="1">
        <v>1.52997468479715E-2</v>
      </c>
    </row>
    <row r="3143" spans="1:3" x14ac:dyDescent="0.2">
      <c r="A3143" s="1">
        <v>0.441744804382324</v>
      </c>
      <c r="B3143" s="1">
        <v>-2.6094238353807E-2</v>
      </c>
      <c r="C3143" s="1">
        <v>1.3404224057515301E-2</v>
      </c>
    </row>
    <row r="3144" spans="1:3" x14ac:dyDescent="0.2">
      <c r="A3144" s="1">
        <v>0.441805839538574</v>
      </c>
      <c r="B3144" s="1">
        <v>-2.74039170267023E-2</v>
      </c>
      <c r="C3144" s="1">
        <v>1.06540242180435E-2</v>
      </c>
    </row>
    <row r="3145" spans="1:3" x14ac:dyDescent="0.2">
      <c r="A3145" s="1">
        <v>0.441866874694824</v>
      </c>
      <c r="B3145" s="1">
        <v>-2.8389399583771301E-2</v>
      </c>
      <c r="C3145" s="1">
        <v>8.3894304544725705E-3</v>
      </c>
    </row>
    <row r="3146" spans="1:3" x14ac:dyDescent="0.2">
      <c r="A3146" s="1">
        <v>0.441927909851074</v>
      </c>
      <c r="B3146" s="1">
        <v>-2.9104607582650498E-2</v>
      </c>
      <c r="C3146" s="1">
        <v>5.86610226775527E-3</v>
      </c>
    </row>
    <row r="3147" spans="1:3" x14ac:dyDescent="0.2">
      <c r="A3147" s="1">
        <v>0.441988945007324</v>
      </c>
      <c r="B3147" s="1">
        <v>-2.9920808097999199E-2</v>
      </c>
      <c r="C3147" s="1">
        <v>4.0398442019038902E-3</v>
      </c>
    </row>
    <row r="3148" spans="1:3" x14ac:dyDescent="0.2">
      <c r="A3148" s="1">
        <v>0.442049980163574</v>
      </c>
      <c r="B3148" s="1">
        <v>-3.0250397365914401E-2</v>
      </c>
      <c r="C3148" s="1">
        <v>1.1211332993834801E-3</v>
      </c>
    </row>
    <row r="3149" spans="1:3" x14ac:dyDescent="0.2">
      <c r="A3149" s="1">
        <v>0.442111015319824</v>
      </c>
      <c r="B3149" s="1">
        <v>-3.0874047285567301E-2</v>
      </c>
      <c r="C3149" s="1">
        <v>-1.27133042806255E-3</v>
      </c>
    </row>
    <row r="3150" spans="1:3" x14ac:dyDescent="0.2">
      <c r="A3150" s="1">
        <v>0.442172050476074</v>
      </c>
      <c r="B3150" s="1">
        <v>-3.1554885455697901E-2</v>
      </c>
      <c r="C3150" s="1">
        <v>-3.7044482947568998E-3</v>
      </c>
    </row>
    <row r="3151" spans="1:3" x14ac:dyDescent="0.2">
      <c r="A3151" s="1">
        <v>0.442233085632324</v>
      </c>
      <c r="B3151" s="1">
        <v>-3.2136317610037803E-2</v>
      </c>
      <c r="C3151" s="1">
        <v>-5.6449679401247704E-3</v>
      </c>
    </row>
    <row r="3152" spans="1:3" x14ac:dyDescent="0.2">
      <c r="A3152" s="1">
        <v>0.442294120788574</v>
      </c>
      <c r="B3152" s="1">
        <v>-3.2865667479063401E-2</v>
      </c>
      <c r="C3152" s="1">
        <v>-7.4036615259717598E-3</v>
      </c>
    </row>
    <row r="3153" spans="1:3" x14ac:dyDescent="0.2">
      <c r="A3153" s="1">
        <v>0.442355155944824</v>
      </c>
      <c r="B3153" s="1">
        <v>-3.2943259831896402E-2</v>
      </c>
      <c r="C3153" s="1">
        <v>-8.7689913108920502E-3</v>
      </c>
    </row>
    <row r="3154" spans="1:3" x14ac:dyDescent="0.2">
      <c r="A3154" s="1">
        <v>0.442416191101074</v>
      </c>
      <c r="B3154" s="1">
        <v>-3.2868672086877E-2</v>
      </c>
      <c r="C3154" s="1">
        <v>-9.1360120234688699E-3</v>
      </c>
    </row>
    <row r="3155" spans="1:3" x14ac:dyDescent="0.2">
      <c r="A3155" s="1">
        <v>0.442477226257324</v>
      </c>
      <c r="B3155" s="1">
        <v>-3.2585377907640399E-2</v>
      </c>
      <c r="C3155" s="1">
        <v>-1.0175967626472099E-2</v>
      </c>
    </row>
    <row r="3156" spans="1:3" x14ac:dyDescent="0.2">
      <c r="A3156" s="1">
        <v>0.442538261413574</v>
      </c>
      <c r="B3156" s="1">
        <v>-3.3159435572575897E-2</v>
      </c>
      <c r="C3156" s="1">
        <v>-9.6693079975541905E-3</v>
      </c>
    </row>
    <row r="3157" spans="1:3" x14ac:dyDescent="0.2">
      <c r="A3157" s="1">
        <v>0.442599296569824</v>
      </c>
      <c r="B3157" s="1">
        <v>-3.2122128070724697E-2</v>
      </c>
      <c r="C3157" s="1">
        <v>-1.0286615556575901E-2</v>
      </c>
    </row>
    <row r="3158" spans="1:3" x14ac:dyDescent="0.2">
      <c r="A3158" s="1">
        <v>0.442660331726074</v>
      </c>
      <c r="B3158" s="1">
        <v>-3.1057536058877299E-2</v>
      </c>
      <c r="C3158" s="1">
        <v>-9.1486907804944201E-3</v>
      </c>
    </row>
    <row r="3159" spans="1:3" x14ac:dyDescent="0.2">
      <c r="A3159" s="1">
        <v>0.442721366882324</v>
      </c>
      <c r="B3159" s="1">
        <v>-2.9711108040147999E-2</v>
      </c>
      <c r="C3159" s="1">
        <v>-8.1121454186624895E-3</v>
      </c>
    </row>
    <row r="3160" spans="1:3" x14ac:dyDescent="0.2">
      <c r="A3160" s="1">
        <v>0.442782402038574</v>
      </c>
      <c r="B3160" s="1">
        <v>-2.8750867907832E-2</v>
      </c>
      <c r="C3160" s="1">
        <v>-6.5670082827980298E-3</v>
      </c>
    </row>
    <row r="3161" spans="1:3" x14ac:dyDescent="0.2">
      <c r="A3161" s="1">
        <v>0.442843437194824</v>
      </c>
      <c r="B3161" s="1">
        <v>-2.7671904930314201E-2</v>
      </c>
      <c r="C3161" s="1">
        <v>-5.1845503651722904E-3</v>
      </c>
    </row>
    <row r="3162" spans="1:3" x14ac:dyDescent="0.2">
      <c r="A3162" s="1">
        <v>0.442904472351074</v>
      </c>
      <c r="B3162" s="1">
        <v>-2.7100329662434499E-2</v>
      </c>
      <c r="C3162" s="1">
        <v>-3.7615121037122301E-3</v>
      </c>
    </row>
    <row r="3163" spans="1:3" x14ac:dyDescent="0.2">
      <c r="A3163" s="1">
        <v>0.442965507507324</v>
      </c>
      <c r="B3163" s="1">
        <v>-2.6006363761429799E-2</v>
      </c>
      <c r="C3163" s="1">
        <v>-2.29457891411127E-3</v>
      </c>
    </row>
    <row r="3164" spans="1:3" x14ac:dyDescent="0.2">
      <c r="A3164" s="1">
        <v>0.443026542663574</v>
      </c>
      <c r="B3164" s="1">
        <v>-2.4742912318199198E-2</v>
      </c>
      <c r="C3164" s="1">
        <v>-3.4952409094488501E-4</v>
      </c>
    </row>
    <row r="3165" spans="1:3" x14ac:dyDescent="0.2">
      <c r="A3165" s="1">
        <v>0.443087577819824</v>
      </c>
      <c r="B3165" s="1">
        <v>-2.40581780934097E-2</v>
      </c>
      <c r="C3165" s="1">
        <v>1.02361921136847E-3</v>
      </c>
    </row>
    <row r="3166" spans="1:3" x14ac:dyDescent="0.2">
      <c r="A3166" s="1">
        <v>0.443148612976074</v>
      </c>
      <c r="B3166" s="1">
        <v>-2.31234160551766E-2</v>
      </c>
      <c r="C3166" s="1">
        <v>2.94243717214128E-3</v>
      </c>
    </row>
    <row r="3167" spans="1:3" x14ac:dyDescent="0.2">
      <c r="A3167" s="1">
        <v>0.443209648132324</v>
      </c>
      <c r="B3167" s="1">
        <v>-2.1247255372889601E-2</v>
      </c>
      <c r="C3167" s="1">
        <v>4.89361315501131E-3</v>
      </c>
    </row>
    <row r="3168" spans="1:3" x14ac:dyDescent="0.2">
      <c r="A3168" s="1">
        <v>0.443270683288574</v>
      </c>
      <c r="B3168" s="1">
        <v>-2.0232385264470201E-2</v>
      </c>
      <c r="C3168" s="1">
        <v>6.7697813739891199E-3</v>
      </c>
    </row>
    <row r="3169" spans="1:3" x14ac:dyDescent="0.2">
      <c r="A3169" s="1">
        <v>0.443331718444824</v>
      </c>
      <c r="B3169" s="1">
        <v>-1.9124131596699401E-2</v>
      </c>
      <c r="C3169" s="1">
        <v>8.4191995611612603E-3</v>
      </c>
    </row>
    <row r="3170" spans="1:3" x14ac:dyDescent="0.2">
      <c r="A3170" s="1">
        <v>0.443392753601074</v>
      </c>
      <c r="B3170" s="1">
        <v>-1.73739868007479E-2</v>
      </c>
      <c r="C3170" s="1">
        <v>1.0237501754541301E-2</v>
      </c>
    </row>
    <row r="3171" spans="1:3" x14ac:dyDescent="0.2">
      <c r="A3171" s="1">
        <v>0.443453788757324</v>
      </c>
      <c r="B3171" s="1">
        <v>-1.54037021411543E-2</v>
      </c>
      <c r="C3171" s="1">
        <v>1.1802581788128499E-2</v>
      </c>
    </row>
    <row r="3172" spans="1:3" x14ac:dyDescent="0.2">
      <c r="A3172" s="1">
        <v>0.443514823913574</v>
      </c>
      <c r="B3172" s="1">
        <v>-1.3329236968063899E-2</v>
      </c>
      <c r="C3172" s="1">
        <v>1.3062431691969301E-2</v>
      </c>
    </row>
    <row r="3173" spans="1:3" x14ac:dyDescent="0.2">
      <c r="A3173" s="1">
        <v>0.443575859069824</v>
      </c>
      <c r="B3173" s="1">
        <v>-1.1693913627151499E-2</v>
      </c>
      <c r="C3173" s="1">
        <v>1.47339910291626E-2</v>
      </c>
    </row>
    <row r="3174" spans="1:3" x14ac:dyDescent="0.2">
      <c r="A3174" s="1">
        <v>0.443636894226074</v>
      </c>
      <c r="B3174" s="1">
        <v>-1.0097869591237801E-2</v>
      </c>
      <c r="C3174" s="1">
        <v>1.5995635236888999E-2</v>
      </c>
    </row>
    <row r="3175" spans="1:3" x14ac:dyDescent="0.2">
      <c r="A3175" s="1">
        <v>0.443697929382324</v>
      </c>
      <c r="B3175" s="1">
        <v>-8.9915367586916508E-3</v>
      </c>
      <c r="C3175" s="1">
        <v>1.7079214518134399E-2</v>
      </c>
    </row>
    <row r="3176" spans="1:3" x14ac:dyDescent="0.2">
      <c r="A3176" s="1">
        <v>0.443758964538574</v>
      </c>
      <c r="B3176" s="1">
        <v>-7.2325741391865202E-3</v>
      </c>
      <c r="C3176" s="1">
        <v>1.8413723900171999E-2</v>
      </c>
    </row>
    <row r="3177" spans="1:3" x14ac:dyDescent="0.2">
      <c r="A3177" s="1">
        <v>0.443819999694824</v>
      </c>
      <c r="B3177" s="1">
        <v>-5.5278907702178796E-3</v>
      </c>
      <c r="C3177" s="1">
        <v>1.9167583277420401E-2</v>
      </c>
    </row>
    <row r="3178" spans="1:3" x14ac:dyDescent="0.2">
      <c r="A3178" s="1">
        <v>0.443881034851074</v>
      </c>
      <c r="B3178" s="1">
        <v>-4.1151264531089204E-3</v>
      </c>
      <c r="C3178" s="1">
        <v>1.9828851306864001E-2</v>
      </c>
    </row>
    <row r="3179" spans="1:3" x14ac:dyDescent="0.2">
      <c r="A3179" s="1">
        <v>0.443942070007324</v>
      </c>
      <c r="B3179" s="1">
        <v>-2.1934669240424999E-3</v>
      </c>
      <c r="C3179" s="1">
        <v>2.0778274652263999E-2</v>
      </c>
    </row>
    <row r="3180" spans="1:3" x14ac:dyDescent="0.2">
      <c r="A3180" s="1">
        <v>0.444003105163574</v>
      </c>
      <c r="B3180" s="1">
        <v>-9.7994708518826302E-4</v>
      </c>
      <c r="C3180" s="1">
        <v>2.0864674624335E-2</v>
      </c>
    </row>
    <row r="3181" spans="1:3" x14ac:dyDescent="0.2">
      <c r="A3181" s="1">
        <v>0.444064140319824</v>
      </c>
      <c r="B3181" s="1">
        <v>-8.2567971012026994E-5</v>
      </c>
      <c r="C3181" s="1">
        <v>2.1237121728385999E-2</v>
      </c>
    </row>
    <row r="3182" spans="1:3" x14ac:dyDescent="0.2">
      <c r="A3182" s="1">
        <v>0.444125175476074</v>
      </c>
      <c r="B3182" s="1">
        <v>7.4209783012199203E-4</v>
      </c>
      <c r="C3182" s="1">
        <v>2.13886717496579E-2</v>
      </c>
    </row>
    <row r="3183" spans="1:3" x14ac:dyDescent="0.2">
      <c r="A3183" s="1">
        <v>0.444186210632324</v>
      </c>
      <c r="B3183" s="1">
        <v>1.39907349197107E-3</v>
      </c>
      <c r="C3183" s="1">
        <v>2.1593299844890598E-2</v>
      </c>
    </row>
    <row r="3184" spans="1:3" x14ac:dyDescent="0.2">
      <c r="A3184" s="1">
        <v>0.444247245788574</v>
      </c>
      <c r="B3184" s="1">
        <v>2.2283895134587802E-3</v>
      </c>
      <c r="C3184" s="1">
        <v>2.1370726164923099E-2</v>
      </c>
    </row>
    <row r="3185" spans="1:3" x14ac:dyDescent="0.2">
      <c r="A3185" s="1">
        <v>0.444308280944824</v>
      </c>
      <c r="B3185" s="1">
        <v>1.93801316389275E-3</v>
      </c>
      <c r="C3185" s="1">
        <v>2.1773088249561801E-2</v>
      </c>
    </row>
    <row r="3186" spans="1:3" x14ac:dyDescent="0.2">
      <c r="A3186" s="1">
        <v>0.444369316101074</v>
      </c>
      <c r="B3186" s="1">
        <v>2.6719575398501299E-3</v>
      </c>
      <c r="C3186" s="1">
        <v>2.1679802056218601E-2</v>
      </c>
    </row>
    <row r="3187" spans="1:3" x14ac:dyDescent="0.2">
      <c r="A3187" s="1">
        <v>0.444430351257324</v>
      </c>
      <c r="B3187" s="1">
        <v>2.9241560616660302E-3</v>
      </c>
      <c r="C3187" s="1">
        <v>2.1593518140951999E-2</v>
      </c>
    </row>
    <row r="3188" spans="1:3" x14ac:dyDescent="0.2">
      <c r="A3188" s="1">
        <v>0.444491386413574</v>
      </c>
      <c r="B3188" s="1">
        <v>3.15948966548045E-3</v>
      </c>
      <c r="C3188" s="1">
        <v>2.1318063593857999E-2</v>
      </c>
    </row>
    <row r="3189" spans="1:3" x14ac:dyDescent="0.2">
      <c r="A3189" s="1">
        <v>0.444552421569824</v>
      </c>
      <c r="B3189" s="1">
        <v>2.6123459142460299E-3</v>
      </c>
      <c r="C3189" s="1">
        <v>2.1207585460847899E-2</v>
      </c>
    </row>
    <row r="3190" spans="1:3" x14ac:dyDescent="0.2">
      <c r="A3190" s="1">
        <v>0.444613456726074</v>
      </c>
      <c r="B3190" s="1">
        <v>2.0141912104139001E-3</v>
      </c>
      <c r="C3190" s="1">
        <v>2.08565402688396E-2</v>
      </c>
    </row>
    <row r="3191" spans="1:3" x14ac:dyDescent="0.2">
      <c r="A3191" s="1">
        <v>0.444674491882324</v>
      </c>
      <c r="B3191" s="1">
        <v>1.63427008673825E-3</v>
      </c>
      <c r="C3191" s="1">
        <v>2.0700488777432E-2</v>
      </c>
    </row>
    <row r="3192" spans="1:3" x14ac:dyDescent="0.2">
      <c r="A3192" s="1">
        <v>0.444735527038574</v>
      </c>
      <c r="B3192" s="1">
        <v>1.7536805583016101E-3</v>
      </c>
      <c r="C3192" s="1">
        <v>2.0001711978199398E-2</v>
      </c>
    </row>
    <row r="3193" spans="1:3" x14ac:dyDescent="0.2">
      <c r="A3193" s="1">
        <v>0.444796562194824</v>
      </c>
      <c r="B3193" s="1">
        <v>1.27528187050037E-3</v>
      </c>
      <c r="C3193" s="1">
        <v>1.9512572660692399E-2</v>
      </c>
    </row>
    <row r="3194" spans="1:3" x14ac:dyDescent="0.2">
      <c r="A3194" s="1">
        <v>0.444857597351074</v>
      </c>
      <c r="B3194" s="1">
        <v>3.8678331696112399E-4</v>
      </c>
      <c r="C3194" s="1">
        <v>1.93653770506441E-2</v>
      </c>
    </row>
    <row r="3195" spans="1:3" x14ac:dyDescent="0.2">
      <c r="A3195" s="1">
        <v>0.444918632507324</v>
      </c>
      <c r="B3195" s="1">
        <v>-5.0833180158194405E-4</v>
      </c>
      <c r="C3195" s="1">
        <v>1.9439140662376099E-2</v>
      </c>
    </row>
    <row r="3196" spans="1:3" x14ac:dyDescent="0.2">
      <c r="A3196" s="1">
        <v>0.444979667663574</v>
      </c>
      <c r="B3196" s="1">
        <v>-1.4006710395039299E-3</v>
      </c>
      <c r="C3196" s="1">
        <v>1.9162272096560001E-2</v>
      </c>
    </row>
    <row r="3197" spans="1:3" x14ac:dyDescent="0.2">
      <c r="A3197" s="1">
        <v>0.445040702819824</v>
      </c>
      <c r="B3197" s="1">
        <v>-2.2810467539891902E-3</v>
      </c>
      <c r="C3197" s="1">
        <v>1.8915558937876199E-2</v>
      </c>
    </row>
    <row r="3198" spans="1:3" x14ac:dyDescent="0.2">
      <c r="A3198" s="1">
        <v>0.445101737976074</v>
      </c>
      <c r="B3198" s="1">
        <v>-3.1405646392795301E-3</v>
      </c>
      <c r="C3198" s="1">
        <v>1.8518918081774201E-2</v>
      </c>
    </row>
    <row r="3199" spans="1:3" x14ac:dyDescent="0.2">
      <c r="A3199" s="1">
        <v>0.445162773132324</v>
      </c>
      <c r="B3199" s="1">
        <v>-3.9707097048671198E-3</v>
      </c>
      <c r="C3199" s="1">
        <v>1.7923385380313801E-2</v>
      </c>
    </row>
    <row r="3200" spans="1:3" x14ac:dyDescent="0.2">
      <c r="A3200" s="1">
        <v>0.445223808288574</v>
      </c>
      <c r="B3200" s="1">
        <v>-4.9167542509901199E-3</v>
      </c>
      <c r="C3200" s="1">
        <v>1.6807369657593298E-2</v>
      </c>
    </row>
    <row r="3201" spans="1:3" x14ac:dyDescent="0.2">
      <c r="A3201" s="1">
        <v>0.445284843444824</v>
      </c>
      <c r="B3201" s="1">
        <v>-5.7658744949543404E-3</v>
      </c>
      <c r="C3201" s="1">
        <v>1.5530501678218501E-2</v>
      </c>
    </row>
    <row r="3202" spans="1:3" x14ac:dyDescent="0.2">
      <c r="A3202" s="1">
        <v>0.445345878601074</v>
      </c>
      <c r="B3202" s="1">
        <v>-6.6956263565748596E-3</v>
      </c>
      <c r="C3202" s="1">
        <v>1.4809910323766801E-2</v>
      </c>
    </row>
    <row r="3203" spans="1:3" x14ac:dyDescent="0.2">
      <c r="A3203" s="1">
        <v>0.445406913757324</v>
      </c>
      <c r="B3203" s="1">
        <v>-7.5894183989427301E-3</v>
      </c>
      <c r="C3203" s="1">
        <v>1.40234197349866E-2</v>
      </c>
    </row>
    <row r="3204" spans="1:3" x14ac:dyDescent="0.2">
      <c r="A3204" s="1">
        <v>0.445467948913574</v>
      </c>
      <c r="B3204" s="1">
        <v>-8.6623042289398697E-3</v>
      </c>
      <c r="C3204" s="1">
        <v>1.32685231512753E-2</v>
      </c>
    </row>
    <row r="3205" spans="1:3" x14ac:dyDescent="0.2">
      <c r="A3205" s="1">
        <v>0.445528984069824</v>
      </c>
      <c r="B3205" s="1">
        <v>-9.5336939963393506E-3</v>
      </c>
      <c r="C3205" s="1">
        <v>1.2599695619136601E-2</v>
      </c>
    </row>
    <row r="3206" spans="1:3" x14ac:dyDescent="0.2">
      <c r="A3206" s="1">
        <v>0.445590019226074</v>
      </c>
      <c r="B3206" s="1">
        <v>-1.03219682230286E-2</v>
      </c>
      <c r="C3206" s="1">
        <v>1.18278173589632E-2</v>
      </c>
    </row>
    <row r="3207" spans="1:3" x14ac:dyDescent="0.2">
      <c r="A3207" s="1">
        <v>0.445651054382324</v>
      </c>
      <c r="B3207" s="1">
        <v>-1.09536342518518E-2</v>
      </c>
      <c r="C3207" s="1">
        <v>1.09623422992743E-2</v>
      </c>
    </row>
    <row r="3208" spans="1:3" x14ac:dyDescent="0.2">
      <c r="A3208" s="1">
        <v>0.445712089538574</v>
      </c>
      <c r="B3208" s="1">
        <v>-1.1318011278725899E-2</v>
      </c>
      <c r="C3208" s="1">
        <v>9.5650053334960603E-3</v>
      </c>
    </row>
    <row r="3209" spans="1:3" x14ac:dyDescent="0.2">
      <c r="A3209" s="1">
        <v>0.445773124694824</v>
      </c>
      <c r="B3209" s="1">
        <v>-1.20129606566012E-2</v>
      </c>
      <c r="C3209" s="1">
        <v>8.2731894454450908E-3</v>
      </c>
    </row>
    <row r="3210" spans="1:3" x14ac:dyDescent="0.2">
      <c r="A3210" s="1">
        <v>0.445834159851074</v>
      </c>
      <c r="B3210" s="1">
        <v>-1.2502746080934501E-2</v>
      </c>
      <c r="C3210" s="1">
        <v>7.3375423820305598E-3</v>
      </c>
    </row>
    <row r="3211" spans="1:3" x14ac:dyDescent="0.2">
      <c r="A3211" s="1">
        <v>0.445895195007324</v>
      </c>
      <c r="B3211" s="1">
        <v>-1.25822972222505E-2</v>
      </c>
      <c r="C3211" s="1">
        <v>6.7718497849541702E-3</v>
      </c>
    </row>
    <row r="3212" spans="1:3" x14ac:dyDescent="0.2">
      <c r="A3212" s="1">
        <v>0.445956230163574</v>
      </c>
      <c r="B3212" s="1">
        <v>-1.29680219258683E-2</v>
      </c>
      <c r="C3212" s="1">
        <v>5.5969962631532699E-3</v>
      </c>
    </row>
    <row r="3213" spans="1:3" x14ac:dyDescent="0.2">
      <c r="A3213" s="1">
        <v>0.446017265319824</v>
      </c>
      <c r="B3213" s="1">
        <v>-1.3200245650788599E-2</v>
      </c>
      <c r="C3213" s="1">
        <v>4.8562229727671597E-3</v>
      </c>
    </row>
    <row r="3214" spans="1:3" x14ac:dyDescent="0.2">
      <c r="A3214" s="1">
        <v>0.446078300476074</v>
      </c>
      <c r="B3214" s="1">
        <v>-1.3277502005799901E-2</v>
      </c>
      <c r="C3214" s="1">
        <v>4.2133946428680102E-3</v>
      </c>
    </row>
    <row r="3215" spans="1:3" x14ac:dyDescent="0.2">
      <c r="A3215" s="1">
        <v>0.446139335632324</v>
      </c>
      <c r="B3215" s="1">
        <v>-1.352308078812E-2</v>
      </c>
      <c r="C3215" s="1">
        <v>3.5616627748509999E-3</v>
      </c>
    </row>
    <row r="3216" spans="1:3" x14ac:dyDescent="0.2">
      <c r="A3216" s="1">
        <v>0.446200370788574</v>
      </c>
      <c r="B3216" s="1">
        <v>-1.38345379022108E-2</v>
      </c>
      <c r="C3216" s="1">
        <v>2.5753439185426498E-3</v>
      </c>
    </row>
    <row r="3217" spans="1:3" x14ac:dyDescent="0.2">
      <c r="A3217" s="1">
        <v>0.446261405944824</v>
      </c>
      <c r="B3217" s="1">
        <v>-1.3905058013548599E-2</v>
      </c>
      <c r="C3217" s="1">
        <v>1.61206522668927E-3</v>
      </c>
    </row>
    <row r="3218" spans="1:3" x14ac:dyDescent="0.2">
      <c r="A3218" s="1">
        <v>0.446322441101074</v>
      </c>
      <c r="B3218" s="1">
        <v>-1.4043725069911899E-2</v>
      </c>
      <c r="C3218" s="1">
        <v>1.0132275183587301E-3</v>
      </c>
    </row>
    <row r="3219" spans="1:3" x14ac:dyDescent="0.2">
      <c r="A3219" s="1">
        <v>0.446383476257324</v>
      </c>
      <c r="B3219" s="1">
        <v>-1.40210205493701E-2</v>
      </c>
      <c r="C3219" s="1">
        <v>4.9814429030180804E-4</v>
      </c>
    </row>
    <row r="3220" spans="1:3" x14ac:dyDescent="0.2">
      <c r="A3220" s="1">
        <v>0.446444511413574</v>
      </c>
      <c r="B3220" s="1">
        <v>-1.39165959223747E-2</v>
      </c>
      <c r="C3220" s="1">
        <v>-3.5449588632264302E-5</v>
      </c>
    </row>
    <row r="3221" spans="1:3" x14ac:dyDescent="0.2">
      <c r="A3221" s="1">
        <v>0.446505546569824</v>
      </c>
      <c r="B3221" s="1">
        <v>-1.3701351199410201E-2</v>
      </c>
      <c r="C3221" s="1">
        <v>-1.23812143206467E-4</v>
      </c>
    </row>
    <row r="3222" spans="1:3" x14ac:dyDescent="0.2">
      <c r="A3222" s="1">
        <v>0.446566581726074</v>
      </c>
      <c r="B3222" s="1">
        <v>-1.3261722073574801E-2</v>
      </c>
      <c r="C3222" s="1">
        <v>8.9605394166810702E-5</v>
      </c>
    </row>
    <row r="3223" spans="1:3" x14ac:dyDescent="0.2">
      <c r="A3223" s="1">
        <v>0.446627616882324</v>
      </c>
      <c r="B3223" s="1">
        <v>-1.3148021008384801E-2</v>
      </c>
      <c r="C3223" s="1">
        <v>-1.61841444625634E-4</v>
      </c>
    </row>
    <row r="3224" spans="1:3" x14ac:dyDescent="0.2">
      <c r="A3224" s="1">
        <v>0.446688652038574</v>
      </c>
      <c r="B3224" s="1">
        <v>-1.31687726166782E-2</v>
      </c>
      <c r="C3224" s="1">
        <v>-6.1907331886288893E-5</v>
      </c>
    </row>
    <row r="3225" spans="1:3" x14ac:dyDescent="0.2">
      <c r="A3225" s="1">
        <v>0.446749687194824</v>
      </c>
      <c r="B3225" s="1">
        <v>-1.2588896775823401E-2</v>
      </c>
      <c r="C3225" s="1">
        <v>4.9611581536869898E-5</v>
      </c>
    </row>
    <row r="3226" spans="1:3" x14ac:dyDescent="0.2">
      <c r="A3226" s="1">
        <v>0.446810722351074</v>
      </c>
      <c r="B3226" s="1">
        <v>-1.2322114780628401E-2</v>
      </c>
      <c r="C3226" s="1">
        <v>4.2285198607055298E-4</v>
      </c>
    </row>
    <row r="3227" spans="1:3" x14ac:dyDescent="0.2">
      <c r="A3227" s="1">
        <v>0.446871757507324</v>
      </c>
      <c r="B3227" s="1">
        <v>-1.2050290480706501E-2</v>
      </c>
      <c r="C3227" s="1">
        <v>8.3606394678766396E-4</v>
      </c>
    </row>
    <row r="3228" spans="1:3" x14ac:dyDescent="0.2">
      <c r="A3228" s="1">
        <v>0.446932792663574</v>
      </c>
      <c r="B3228" s="1">
        <v>-1.1361252298431899E-2</v>
      </c>
      <c r="C3228" s="1">
        <v>1.2850589829063301E-3</v>
      </c>
    </row>
    <row r="3229" spans="1:3" x14ac:dyDescent="0.2">
      <c r="A3229" s="1">
        <v>0.446993827819824</v>
      </c>
      <c r="B3229" s="1">
        <v>-1.1279427029205299E-2</v>
      </c>
      <c r="C3229" s="1">
        <v>1.8425293866059201E-3</v>
      </c>
    </row>
    <row r="3230" spans="1:3" x14ac:dyDescent="0.2">
      <c r="A3230" s="1">
        <v>0.447054862976074</v>
      </c>
      <c r="B3230" s="1">
        <v>-1.12147180383863E-2</v>
      </c>
      <c r="C3230" s="1">
        <v>2.4781403304676998E-3</v>
      </c>
    </row>
    <row r="3231" spans="1:3" x14ac:dyDescent="0.2">
      <c r="A3231" s="1">
        <v>0.447115898132324</v>
      </c>
      <c r="B3231" s="1">
        <v>-1.1095447243572301E-2</v>
      </c>
      <c r="C3231" s="1">
        <v>3.03485787748202E-3</v>
      </c>
    </row>
    <row r="3232" spans="1:3" x14ac:dyDescent="0.2">
      <c r="A3232" s="1">
        <v>0.447176933288574</v>
      </c>
      <c r="B3232" s="1">
        <v>-1.0555084515483501E-2</v>
      </c>
      <c r="C3232" s="1">
        <v>3.9550174699912099E-3</v>
      </c>
    </row>
    <row r="3233" spans="1:3" x14ac:dyDescent="0.2">
      <c r="A3233" s="1">
        <v>0.447237968444824</v>
      </c>
      <c r="B3233" s="1">
        <v>-1.00228712071894E-2</v>
      </c>
      <c r="C3233" s="1">
        <v>4.7627752675407104E-3</v>
      </c>
    </row>
    <row r="3234" spans="1:3" x14ac:dyDescent="0.2">
      <c r="A3234" s="1">
        <v>0.447299003601074</v>
      </c>
      <c r="B3234" s="1">
        <v>-9.3100098541664903E-3</v>
      </c>
      <c r="C3234" s="1">
        <v>5.0857999076280502E-3</v>
      </c>
    </row>
    <row r="3235" spans="1:3" x14ac:dyDescent="0.2">
      <c r="A3235" s="1">
        <v>0.447360038757324</v>
      </c>
      <c r="B3235" s="1">
        <v>-8.3504811548207603E-3</v>
      </c>
      <c r="C3235" s="1">
        <v>5.7221239873064501E-3</v>
      </c>
    </row>
    <row r="3236" spans="1:3" x14ac:dyDescent="0.2">
      <c r="A3236" s="1">
        <v>0.447421073913574</v>
      </c>
      <c r="B3236" s="1">
        <v>-7.7939539400743302E-3</v>
      </c>
      <c r="C3236" s="1">
        <v>6.3967529228637302E-3</v>
      </c>
    </row>
    <row r="3237" spans="1:3" x14ac:dyDescent="0.2">
      <c r="A3237" s="1">
        <v>0.447482109069824</v>
      </c>
      <c r="B3237" s="1">
        <v>-7.2133885139640504E-3</v>
      </c>
      <c r="C3237" s="1">
        <v>7.0098448140094903E-3</v>
      </c>
    </row>
    <row r="3238" spans="1:3" x14ac:dyDescent="0.2">
      <c r="A3238" s="1">
        <v>0.447543144226074</v>
      </c>
      <c r="B3238" s="1">
        <v>-6.6060741417567001E-3</v>
      </c>
      <c r="C3238" s="1">
        <v>7.4563506303983798E-3</v>
      </c>
    </row>
    <row r="3239" spans="1:3" x14ac:dyDescent="0.2">
      <c r="A3239" s="1">
        <v>0.447604179382324</v>
      </c>
      <c r="B3239" s="1">
        <v>-5.8500927333020496E-3</v>
      </c>
      <c r="C3239" s="1">
        <v>8.0363697152388593E-3</v>
      </c>
    </row>
    <row r="3240" spans="1:3" x14ac:dyDescent="0.2">
      <c r="A3240" s="1">
        <v>0.447665214538574</v>
      </c>
      <c r="B3240" s="1">
        <v>-5.3005139239793702E-3</v>
      </c>
      <c r="C3240" s="1">
        <v>8.4441163921740205E-3</v>
      </c>
    </row>
    <row r="3241" spans="1:3" x14ac:dyDescent="0.2">
      <c r="A3241" s="1">
        <v>0.447726249694824</v>
      </c>
      <c r="B3241" s="1">
        <v>-4.85169464960096E-3</v>
      </c>
      <c r="C3241" s="1">
        <v>8.7789638886552803E-3</v>
      </c>
    </row>
    <row r="3242" spans="1:3" x14ac:dyDescent="0.2">
      <c r="A3242" s="1">
        <v>0.447787284851074</v>
      </c>
      <c r="B3242" s="1">
        <v>-4.1234360579516603E-3</v>
      </c>
      <c r="C3242" s="1">
        <v>9.0408816027719198E-3</v>
      </c>
    </row>
    <row r="3243" spans="1:3" x14ac:dyDescent="0.2">
      <c r="A3243" s="1">
        <v>0.447848320007324</v>
      </c>
      <c r="B3243" s="1">
        <v>-3.4931985254841999E-3</v>
      </c>
      <c r="C3243" s="1">
        <v>9.5412797098454998E-3</v>
      </c>
    </row>
    <row r="3244" spans="1:3" x14ac:dyDescent="0.2">
      <c r="A3244" s="1">
        <v>0.447909355163574</v>
      </c>
      <c r="B3244" s="1">
        <v>-3.18608474572074E-3</v>
      </c>
      <c r="C3244" s="1">
        <v>9.7621228351152493E-3</v>
      </c>
    </row>
    <row r="3245" spans="1:3" x14ac:dyDescent="0.2">
      <c r="A3245" s="1">
        <v>0.447970390319824</v>
      </c>
      <c r="B3245" s="1">
        <v>-2.8723011244230902E-3</v>
      </c>
      <c r="C3245" s="1">
        <v>9.9816728801546805E-3</v>
      </c>
    </row>
    <row r="3246" spans="1:3" x14ac:dyDescent="0.2">
      <c r="A3246" s="1">
        <v>0.448031425476074</v>
      </c>
      <c r="B3246" s="1">
        <v>-2.53966420049622E-3</v>
      </c>
      <c r="C3246" s="1">
        <v>1.03127404295528E-2</v>
      </c>
    </row>
    <row r="3247" spans="1:3" x14ac:dyDescent="0.2">
      <c r="A3247" s="1">
        <v>0.448092460632324</v>
      </c>
      <c r="B3247" s="1">
        <v>-2.1913161264850299E-3</v>
      </c>
      <c r="C3247" s="1">
        <v>1.0575719348958099E-2</v>
      </c>
    </row>
    <row r="3248" spans="1:3" x14ac:dyDescent="0.2">
      <c r="A3248" s="1">
        <v>0.448153495788574</v>
      </c>
      <c r="B3248" s="1">
        <v>-1.83041195988086E-3</v>
      </c>
      <c r="C3248" s="1">
        <v>1.08846093038713E-2</v>
      </c>
    </row>
    <row r="3249" spans="1:3" x14ac:dyDescent="0.2">
      <c r="A3249" s="1">
        <v>0.448214530944824</v>
      </c>
      <c r="B3249" s="1">
        <v>-1.7485880109590201E-3</v>
      </c>
      <c r="C3249" s="1">
        <v>1.1065371756271199E-2</v>
      </c>
    </row>
    <row r="3250" spans="1:3" x14ac:dyDescent="0.2">
      <c r="A3250" s="1">
        <v>0.448275566101074</v>
      </c>
      <c r="B3250" s="1">
        <v>-1.7419834548762401E-3</v>
      </c>
      <c r="C3250" s="1">
        <v>1.11848159025939E-2</v>
      </c>
    </row>
    <row r="3251" spans="1:3" x14ac:dyDescent="0.2">
      <c r="A3251" s="1">
        <v>0.448336601257324</v>
      </c>
      <c r="B3251" s="1">
        <v>-1.7719430236374501E-3</v>
      </c>
      <c r="C3251" s="1">
        <v>1.13262169680297E-2</v>
      </c>
    </row>
    <row r="3252" spans="1:3" x14ac:dyDescent="0.2">
      <c r="A3252" s="1">
        <v>0.448397636413574</v>
      </c>
      <c r="B3252" s="1">
        <v>-1.7119442319680101E-3</v>
      </c>
      <c r="C3252" s="1">
        <v>1.13562322172333E-2</v>
      </c>
    </row>
    <row r="3253" spans="1:3" x14ac:dyDescent="0.2">
      <c r="A3253" s="1">
        <v>0.448458671569824</v>
      </c>
      <c r="B3253" s="1">
        <v>-1.9304064913066401E-3</v>
      </c>
      <c r="C3253" s="1">
        <v>1.12995647741204E-2</v>
      </c>
    </row>
    <row r="3254" spans="1:3" x14ac:dyDescent="0.2">
      <c r="A3254" s="1">
        <v>0.448519706726074</v>
      </c>
      <c r="B3254" s="1">
        <v>-1.93756084554446E-3</v>
      </c>
      <c r="C3254" s="1">
        <v>1.1222377956331299E-2</v>
      </c>
    </row>
    <row r="3255" spans="1:3" x14ac:dyDescent="0.2">
      <c r="A3255" s="1">
        <v>0.448580741882324</v>
      </c>
      <c r="B3255" s="1">
        <v>-1.7426604115295501E-3</v>
      </c>
      <c r="C3255" s="1">
        <v>1.12925114401422E-2</v>
      </c>
    </row>
    <row r="3256" spans="1:3" x14ac:dyDescent="0.2">
      <c r="A3256" s="1">
        <v>0.448641777038574</v>
      </c>
      <c r="B3256" s="1">
        <v>-1.56315434381812E-3</v>
      </c>
      <c r="C3256" s="1">
        <v>1.12347319000956E-2</v>
      </c>
    </row>
    <row r="3257" spans="1:3" x14ac:dyDescent="0.2">
      <c r="A3257" s="1">
        <v>0.448702812194824</v>
      </c>
      <c r="B3257" s="1">
        <v>-1.4003043548575401E-3</v>
      </c>
      <c r="C3257" s="1">
        <v>1.09180427241562E-2</v>
      </c>
    </row>
    <row r="3258" spans="1:3" x14ac:dyDescent="0.2">
      <c r="A3258" s="1">
        <v>0.448763847351074</v>
      </c>
      <c r="B3258" s="1">
        <v>-1.25520404269641E-3</v>
      </c>
      <c r="C3258" s="1">
        <v>1.08158467778073E-2</v>
      </c>
    </row>
    <row r="3259" spans="1:3" x14ac:dyDescent="0.2">
      <c r="A3259" s="1">
        <v>0.448824882507324</v>
      </c>
      <c r="B3259" s="1">
        <v>-1.5570462186701201E-3</v>
      </c>
      <c r="C3259" s="1">
        <v>1.07268841370312E-2</v>
      </c>
    </row>
    <row r="3260" spans="1:3" x14ac:dyDescent="0.2">
      <c r="A3260" s="1">
        <v>0.448885917663574</v>
      </c>
      <c r="B3260" s="1">
        <v>-1.9290441584324E-3</v>
      </c>
      <c r="C3260" s="1">
        <v>1.0450096336091201E-2</v>
      </c>
    </row>
    <row r="3261" spans="1:3" x14ac:dyDescent="0.2">
      <c r="A3261" s="1">
        <v>0.448946952819824</v>
      </c>
      <c r="B3261" s="1">
        <v>-2.3091099846744298E-3</v>
      </c>
      <c r="C3261" s="1">
        <v>1.02808341600149E-2</v>
      </c>
    </row>
    <row r="3262" spans="1:3" x14ac:dyDescent="0.2">
      <c r="A3262" s="1">
        <v>0.449007987976074</v>
      </c>
      <c r="B3262" s="1">
        <v>-2.69341314644164E-3</v>
      </c>
      <c r="C3262" s="1">
        <v>1.0231564143579499E-2</v>
      </c>
    </row>
    <row r="3263" spans="1:3" x14ac:dyDescent="0.2">
      <c r="A3263" s="1">
        <v>0.449069023132324</v>
      </c>
      <c r="B3263" s="1">
        <v>-3.0781675707068899E-3</v>
      </c>
      <c r="C3263" s="1">
        <v>9.9897446017903797E-3</v>
      </c>
    </row>
    <row r="3264" spans="1:3" x14ac:dyDescent="0.2">
      <c r="A3264" s="1">
        <v>0.449130058288574</v>
      </c>
      <c r="B3264" s="1">
        <v>-3.1469794568014398E-3</v>
      </c>
      <c r="C3264" s="1">
        <v>9.7778116518144106E-3</v>
      </c>
    </row>
    <row r="3265" spans="1:3" x14ac:dyDescent="0.2">
      <c r="A3265" s="1">
        <v>0.449191093444824</v>
      </c>
      <c r="B3265" s="1">
        <v>-3.2330791915560998E-3</v>
      </c>
      <c r="C3265" s="1">
        <v>9.4545596916413999E-3</v>
      </c>
    </row>
    <row r="3266" spans="1:3" x14ac:dyDescent="0.2">
      <c r="A3266" s="1">
        <v>0.449252128601074</v>
      </c>
      <c r="B3266" s="1">
        <v>-4.0990525580056197E-3</v>
      </c>
      <c r="C3266" s="1">
        <v>9.3513876935114003E-3</v>
      </c>
    </row>
    <row r="3267" spans="1:3" x14ac:dyDescent="0.2">
      <c r="A3267" s="1">
        <v>0.449313163757324</v>
      </c>
      <c r="B3267" s="1">
        <v>-4.5499660039800402E-3</v>
      </c>
      <c r="C3267" s="1">
        <v>9.0374256581424502E-3</v>
      </c>
    </row>
    <row r="3268" spans="1:3" x14ac:dyDescent="0.2">
      <c r="A3268" s="1">
        <v>0.449374198913574</v>
      </c>
      <c r="B3268" s="1">
        <v>-4.7956782338686799E-3</v>
      </c>
      <c r="C3268" s="1">
        <v>8.8198405666047395E-3</v>
      </c>
    </row>
    <row r="3269" spans="1:3" x14ac:dyDescent="0.2">
      <c r="A3269" s="1">
        <v>0.449435234069824</v>
      </c>
      <c r="B3269" s="1">
        <v>-4.82620548999363E-3</v>
      </c>
      <c r="C3269" s="1">
        <v>8.57226600310842E-3</v>
      </c>
    </row>
    <row r="3270" spans="1:3" x14ac:dyDescent="0.2">
      <c r="A3270" s="1">
        <v>0.449496269226074</v>
      </c>
      <c r="B3270" s="1">
        <v>-4.8292385452171002E-3</v>
      </c>
      <c r="C3270" s="1">
        <v>8.3756922064948097E-3</v>
      </c>
    </row>
    <row r="3271" spans="1:3" x14ac:dyDescent="0.2">
      <c r="A3271" s="1">
        <v>0.449557304382324</v>
      </c>
      <c r="B3271" s="1">
        <v>-5.0726156739190403E-3</v>
      </c>
      <c r="C3271" s="1">
        <v>8.1879326810791794E-3</v>
      </c>
    </row>
    <row r="3272" spans="1:3" x14ac:dyDescent="0.2">
      <c r="A3272" s="1">
        <v>0.449618339538574</v>
      </c>
      <c r="B3272" s="1">
        <v>-5.3332365195407003E-3</v>
      </c>
      <c r="C3272" s="1">
        <v>7.9563767153153098E-3</v>
      </c>
    </row>
    <row r="3273" spans="1:3" x14ac:dyDescent="0.2">
      <c r="A3273" s="1">
        <v>0.449679374694824</v>
      </c>
      <c r="B3273" s="1">
        <v>-5.5579130457506804E-3</v>
      </c>
      <c r="C3273" s="1">
        <v>7.6708317051974104E-3</v>
      </c>
    </row>
    <row r="3274" spans="1:3" x14ac:dyDescent="0.2">
      <c r="A3274" s="1">
        <v>0.449740409851074</v>
      </c>
      <c r="B3274" s="1">
        <v>-5.8055253983826704E-3</v>
      </c>
      <c r="C3274" s="1">
        <v>7.1371973682000604E-3</v>
      </c>
    </row>
    <row r="3275" spans="1:3" x14ac:dyDescent="0.2">
      <c r="A3275" s="1">
        <v>0.449801445007324</v>
      </c>
      <c r="B3275" s="1">
        <v>-6.1491135744584299E-3</v>
      </c>
      <c r="C3275" s="1">
        <v>6.7371217636413398E-3</v>
      </c>
    </row>
    <row r="3276" spans="1:3" x14ac:dyDescent="0.2">
      <c r="A3276" s="1">
        <v>0.449862480163574</v>
      </c>
      <c r="B3276" s="1">
        <v>-6.4156750300777702E-3</v>
      </c>
      <c r="C3276" s="1">
        <v>6.5478559201125998E-3</v>
      </c>
    </row>
    <row r="3277" spans="1:3" x14ac:dyDescent="0.2">
      <c r="A3277" s="1">
        <v>0.449923515319824</v>
      </c>
      <c r="B3277" s="1">
        <v>-6.6217016939465996E-3</v>
      </c>
      <c r="C3277" s="1">
        <v>6.2525001135940598E-3</v>
      </c>
    </row>
    <row r="3278" spans="1:3" x14ac:dyDescent="0.2">
      <c r="A3278" s="1">
        <v>0.449984550476074</v>
      </c>
      <c r="B3278" s="1">
        <v>-6.8172230798403798E-3</v>
      </c>
      <c r="C3278" s="1">
        <v>5.8273846487134498E-3</v>
      </c>
    </row>
    <row r="3279" spans="1:3" x14ac:dyDescent="0.2">
      <c r="A3279" s="1">
        <v>0.450045585632324</v>
      </c>
      <c r="B3279" s="1">
        <v>-6.8454084615221797E-3</v>
      </c>
      <c r="C3279" s="1">
        <v>5.47352643364582E-3</v>
      </c>
    </row>
    <row r="3280" spans="1:3" x14ac:dyDescent="0.2">
      <c r="A3280" s="1">
        <v>0.450106620788574</v>
      </c>
      <c r="B3280" s="1">
        <v>-6.9711069253493296E-3</v>
      </c>
      <c r="C3280" s="1">
        <v>5.33326297947238E-3</v>
      </c>
    </row>
    <row r="3281" spans="1:3" x14ac:dyDescent="0.2">
      <c r="A3281" s="1">
        <v>0.450167655944824</v>
      </c>
      <c r="B3281" s="1">
        <v>-6.9834637707396697E-3</v>
      </c>
      <c r="C3281" s="1">
        <v>5.1521158555920101E-3</v>
      </c>
    </row>
    <row r="3282" spans="1:3" x14ac:dyDescent="0.2">
      <c r="A3282" s="1">
        <v>0.450228691101074</v>
      </c>
      <c r="B3282" s="1">
        <v>-6.9595674767936799E-3</v>
      </c>
      <c r="C3282" s="1">
        <v>4.9837782774584897E-3</v>
      </c>
    </row>
    <row r="3283" spans="1:3" x14ac:dyDescent="0.2">
      <c r="A3283" s="1">
        <v>0.450289726257324</v>
      </c>
      <c r="B3283" s="1">
        <v>-6.9136744395336801E-3</v>
      </c>
      <c r="C3283" s="1">
        <v>4.8906607358506198E-3</v>
      </c>
    </row>
    <row r="3284" spans="1:3" x14ac:dyDescent="0.2">
      <c r="A3284" s="1">
        <v>0.450350761413574</v>
      </c>
      <c r="B3284" s="1">
        <v>-6.8818143670498402E-3</v>
      </c>
      <c r="C3284" s="1">
        <v>4.8456894514288598E-3</v>
      </c>
    </row>
    <row r="3285" spans="1:3" x14ac:dyDescent="0.2">
      <c r="A3285" s="1">
        <v>0.450411796569824</v>
      </c>
      <c r="B3285" s="1">
        <v>-6.9925007842273398E-3</v>
      </c>
      <c r="C3285" s="1">
        <v>4.5873693364515402E-3</v>
      </c>
    </row>
    <row r="3286" spans="1:3" x14ac:dyDescent="0.2">
      <c r="A3286" s="1">
        <v>0.450472831726074</v>
      </c>
      <c r="B3286" s="1">
        <v>-6.9980053133759301E-3</v>
      </c>
      <c r="C3286" s="1">
        <v>4.25783699184786E-3</v>
      </c>
    </row>
    <row r="3287" spans="1:3" x14ac:dyDescent="0.2">
      <c r="A3287" s="1">
        <v>0.450533866882324</v>
      </c>
      <c r="B3287" s="1">
        <v>-7.0406142096565002E-3</v>
      </c>
      <c r="C3287" s="1">
        <v>3.9618531353792898E-3</v>
      </c>
    </row>
    <row r="3288" spans="1:3" x14ac:dyDescent="0.2">
      <c r="A3288" s="1">
        <v>0.450594902038574</v>
      </c>
      <c r="B3288" s="1">
        <v>-7.0784289953527502E-3</v>
      </c>
      <c r="C3288" s="1">
        <v>3.6268324846783998E-3</v>
      </c>
    </row>
    <row r="3289" spans="1:3" x14ac:dyDescent="0.2">
      <c r="A3289" s="1">
        <v>0.450655937194824</v>
      </c>
      <c r="B3289" s="1">
        <v>-7.0676069177101602E-3</v>
      </c>
      <c r="C3289" s="1">
        <v>3.4956452839638701E-3</v>
      </c>
    </row>
    <row r="3290" spans="1:3" x14ac:dyDescent="0.2">
      <c r="A3290" s="1">
        <v>0.450716972351074</v>
      </c>
      <c r="B3290" s="1">
        <v>-7.0246979817506503E-3</v>
      </c>
      <c r="C3290" s="1">
        <v>3.5343650681176199E-3</v>
      </c>
    </row>
    <row r="3291" spans="1:3" x14ac:dyDescent="0.2">
      <c r="A3291" s="1">
        <v>0.450778007507324</v>
      </c>
      <c r="B3291" s="1">
        <v>-6.9514564855274498E-3</v>
      </c>
      <c r="C3291" s="1">
        <v>3.64503299339029E-3</v>
      </c>
    </row>
    <row r="3292" spans="1:3" x14ac:dyDescent="0.2">
      <c r="A3292" s="1">
        <v>0.450839042663574</v>
      </c>
      <c r="B3292" s="1">
        <v>-6.8887267574284901E-3</v>
      </c>
      <c r="C3292" s="1">
        <v>3.76633115162269E-3</v>
      </c>
    </row>
    <row r="3293" spans="1:3" x14ac:dyDescent="0.2">
      <c r="A3293" s="1">
        <v>0.450900077819824</v>
      </c>
      <c r="B3293" s="1">
        <v>-6.8082242440889304E-3</v>
      </c>
      <c r="C3293" s="1">
        <v>3.9174377527147397E-3</v>
      </c>
    </row>
    <row r="3294" spans="1:3" x14ac:dyDescent="0.2">
      <c r="A3294" s="1">
        <v>0.450961112976074</v>
      </c>
      <c r="B3294" s="1">
        <v>-6.5896930493413103E-3</v>
      </c>
      <c r="C3294" s="1">
        <v>4.0936481632570998E-3</v>
      </c>
    </row>
    <row r="3295" spans="1:3" x14ac:dyDescent="0.2">
      <c r="A3295" s="1">
        <v>0.451022148132324</v>
      </c>
      <c r="B3295" s="1">
        <v>-6.4181930249434197E-3</v>
      </c>
      <c r="C3295" s="1">
        <v>4.2961607885332901E-3</v>
      </c>
    </row>
    <row r="3296" spans="1:3" x14ac:dyDescent="0.2">
      <c r="A3296" s="1">
        <v>0.451083183288574</v>
      </c>
      <c r="B3296" s="1">
        <v>-6.2191836729778701E-3</v>
      </c>
      <c r="C3296" s="1">
        <v>4.6137511585521698E-3</v>
      </c>
    </row>
    <row r="3297" spans="1:3" x14ac:dyDescent="0.2">
      <c r="A3297" s="1">
        <v>0.451144218444824</v>
      </c>
      <c r="B3297" s="1">
        <v>-6.0059946275228798E-3</v>
      </c>
      <c r="C3297" s="1">
        <v>4.9307980387135698E-3</v>
      </c>
    </row>
    <row r="3298" spans="1:3" x14ac:dyDescent="0.2">
      <c r="A3298" s="1">
        <v>0.451205253601074</v>
      </c>
      <c r="B3298" s="1">
        <v>-5.8197033924041004E-3</v>
      </c>
      <c r="C3298" s="1">
        <v>5.1405375590677597E-3</v>
      </c>
    </row>
    <row r="3299" spans="1:3" x14ac:dyDescent="0.2">
      <c r="A3299" s="1">
        <v>0.451266288757324</v>
      </c>
      <c r="B3299" s="1">
        <v>-5.7793728033796298E-3</v>
      </c>
      <c r="C3299" s="1">
        <v>5.3460566816157101E-3</v>
      </c>
    </row>
    <row r="3300" spans="1:3" x14ac:dyDescent="0.2">
      <c r="A3300" s="1">
        <v>0.451327323913574</v>
      </c>
      <c r="B3300" s="1">
        <v>-5.7221301171680701E-3</v>
      </c>
      <c r="C3300" s="1">
        <v>5.5454761262362304E-3</v>
      </c>
    </row>
    <row r="3301" spans="1:3" x14ac:dyDescent="0.2">
      <c r="A3301" s="1">
        <v>0.451388359069824</v>
      </c>
      <c r="B3301" s="1">
        <v>-5.5136291132997697E-3</v>
      </c>
      <c r="C3301" s="1">
        <v>5.7371066670752202E-3</v>
      </c>
    </row>
    <row r="3302" spans="1:3" x14ac:dyDescent="0.2">
      <c r="A3302" s="1">
        <v>0.451449394226074</v>
      </c>
      <c r="B3302" s="1">
        <v>-5.2977027539878197E-3</v>
      </c>
      <c r="C3302" s="1">
        <v>5.9194583290849302E-3</v>
      </c>
    </row>
    <row r="3303" spans="1:3" x14ac:dyDescent="0.2">
      <c r="A3303" s="1">
        <v>0.451510429382324</v>
      </c>
      <c r="B3303" s="1">
        <v>-5.0763881562644201E-3</v>
      </c>
      <c r="C3303" s="1">
        <v>6.09124568184536E-3</v>
      </c>
    </row>
    <row r="3304" spans="1:3" x14ac:dyDescent="0.2">
      <c r="A3304" s="1">
        <v>0.451571464538574</v>
      </c>
      <c r="B3304" s="1">
        <v>-4.8517009648478696E-3</v>
      </c>
      <c r="C3304" s="1">
        <v>6.2513893647905801E-3</v>
      </c>
    </row>
    <row r="3305" spans="1:3" x14ac:dyDescent="0.2">
      <c r="A3305" s="1">
        <v>0.451632499694824</v>
      </c>
      <c r="B3305" s="1">
        <v>-4.6256168269870803E-3</v>
      </c>
      <c r="C3305" s="1">
        <v>6.3990140478951E-3</v>
      </c>
    </row>
    <row r="3306" spans="1:3" x14ac:dyDescent="0.2">
      <c r="A3306" s="1">
        <v>0.451693534851074</v>
      </c>
      <c r="B3306" s="1">
        <v>-4.3733439568324302E-3</v>
      </c>
      <c r="C3306" s="1">
        <v>6.5334430949658398E-3</v>
      </c>
    </row>
    <row r="3307" spans="1:3" x14ac:dyDescent="0.2">
      <c r="A3307" s="1">
        <v>0.451754570007324</v>
      </c>
      <c r="B3307" s="1">
        <v>-4.1798639677495201E-3</v>
      </c>
      <c r="C3307" s="1">
        <v>6.5778108651566702E-3</v>
      </c>
    </row>
    <row r="3308" spans="1:3" x14ac:dyDescent="0.2">
      <c r="A3308" s="1">
        <v>0.451815605163574</v>
      </c>
      <c r="B3308" s="1">
        <v>-3.9693987794055096E-3</v>
      </c>
      <c r="C3308" s="1">
        <v>6.6192289818437699E-3</v>
      </c>
    </row>
    <row r="3309" spans="1:3" x14ac:dyDescent="0.2">
      <c r="A3309" s="1">
        <v>0.451876640319824</v>
      </c>
      <c r="B3309" s="1">
        <v>-3.7721359416411498E-3</v>
      </c>
      <c r="C3309" s="1">
        <v>6.8183502297188298E-3</v>
      </c>
    </row>
    <row r="3310" spans="1:3" x14ac:dyDescent="0.2">
      <c r="A3310" s="1">
        <v>0.451937675476074</v>
      </c>
      <c r="B3310" s="1">
        <v>-3.5894016609908002E-3</v>
      </c>
      <c r="C3310" s="1">
        <v>6.9515186306955204E-3</v>
      </c>
    </row>
    <row r="3311" spans="1:3" x14ac:dyDescent="0.2">
      <c r="A3311" s="1">
        <v>0.451998710632324</v>
      </c>
      <c r="B3311" s="1">
        <v>-3.4706441091411199E-3</v>
      </c>
      <c r="C3311" s="1">
        <v>7.0953266601134699E-3</v>
      </c>
    </row>
    <row r="3312" spans="1:3" x14ac:dyDescent="0.2">
      <c r="A3312" s="1">
        <v>0.452059745788574</v>
      </c>
      <c r="B3312" s="1">
        <v>-3.5213077884760301E-3</v>
      </c>
      <c r="C3312" s="1">
        <v>7.21902337243419E-3</v>
      </c>
    </row>
    <row r="3313" spans="1:3" x14ac:dyDescent="0.2">
      <c r="A3313" s="1">
        <v>0.452120780944824</v>
      </c>
      <c r="B3313" s="1">
        <v>-3.5911717421108599E-3</v>
      </c>
      <c r="C3313" s="1">
        <v>7.3219899586223899E-3</v>
      </c>
    </row>
    <row r="3314" spans="1:3" x14ac:dyDescent="0.2">
      <c r="A3314" s="1">
        <v>0.452181816101074</v>
      </c>
      <c r="B3314" s="1">
        <v>-3.5308632198093001E-3</v>
      </c>
      <c r="C3314" s="1">
        <v>7.4607789649972101E-3</v>
      </c>
    </row>
    <row r="3315" spans="1:3" x14ac:dyDescent="0.2">
      <c r="A3315" s="1">
        <v>0.452242851257324</v>
      </c>
      <c r="B3315" s="1">
        <v>-3.5677025140024399E-3</v>
      </c>
      <c r="C3315" s="1">
        <v>7.5492339825133301E-3</v>
      </c>
    </row>
    <row r="3316" spans="1:3" x14ac:dyDescent="0.2">
      <c r="A3316" s="1">
        <v>0.452303886413574</v>
      </c>
      <c r="B3316" s="1">
        <v>-3.4061142497174902E-3</v>
      </c>
      <c r="C3316" s="1">
        <v>7.5909544334238303E-3</v>
      </c>
    </row>
    <row r="3317" spans="1:3" x14ac:dyDescent="0.2">
      <c r="A3317" s="1">
        <v>0.452364921569824</v>
      </c>
      <c r="B3317" s="1">
        <v>-3.1304984721082499E-3</v>
      </c>
      <c r="C3317" s="1">
        <v>7.6102367804780904E-3</v>
      </c>
    </row>
    <row r="3318" spans="1:3" x14ac:dyDescent="0.2">
      <c r="A3318" s="1">
        <v>0.452425956726074</v>
      </c>
      <c r="B3318" s="1">
        <v>-3.2086484135048598E-3</v>
      </c>
      <c r="C3318" s="1">
        <v>7.6418311665540899E-3</v>
      </c>
    </row>
    <row r="3319" spans="1:3" x14ac:dyDescent="0.2">
      <c r="A3319" s="1">
        <v>0.452486991882324</v>
      </c>
      <c r="B3319" s="1">
        <v>-3.29696856555565E-3</v>
      </c>
      <c r="C3319" s="1">
        <v>7.7106943379896004E-3</v>
      </c>
    </row>
    <row r="3320" spans="1:3" x14ac:dyDescent="0.2">
      <c r="A3320" s="1">
        <v>0.452548027038574</v>
      </c>
      <c r="B3320" s="1">
        <v>-3.39469073603142E-3</v>
      </c>
      <c r="C3320" s="1">
        <v>7.5593467572347903E-3</v>
      </c>
    </row>
    <row r="3321" spans="1:3" x14ac:dyDescent="0.2">
      <c r="A3321" s="1">
        <v>0.452609062194824</v>
      </c>
      <c r="B3321" s="1">
        <v>-3.5010065686786E-3</v>
      </c>
      <c r="C3321" s="1">
        <v>7.51740138738256E-3</v>
      </c>
    </row>
    <row r="3322" spans="1:3" x14ac:dyDescent="0.2">
      <c r="A3322" s="1">
        <v>0.452670097351074</v>
      </c>
      <c r="B3322" s="1">
        <v>-3.6150751594496901E-3</v>
      </c>
      <c r="C3322" s="1">
        <v>7.4520941185417001E-3</v>
      </c>
    </row>
    <row r="3323" spans="1:3" x14ac:dyDescent="0.2">
      <c r="A3323" s="1">
        <v>0.452731132507324</v>
      </c>
      <c r="B3323" s="1">
        <v>-3.7360301812947301E-3</v>
      </c>
      <c r="C3323" s="1">
        <v>7.3647732592105599E-3</v>
      </c>
    </row>
    <row r="3324" spans="1:3" x14ac:dyDescent="0.2">
      <c r="A3324" s="1">
        <v>0.452792167663574</v>
      </c>
      <c r="B3324" s="1">
        <v>-3.8629865037395502E-3</v>
      </c>
      <c r="C3324" s="1">
        <v>7.2569340596306004E-3</v>
      </c>
    </row>
    <row r="3325" spans="1:3" x14ac:dyDescent="0.2">
      <c r="A3325" s="1">
        <v>0.452853202819824</v>
      </c>
      <c r="B3325" s="1">
        <v>-3.87339302555951E-3</v>
      </c>
      <c r="C3325" s="1">
        <v>7.2160006318492996E-3</v>
      </c>
    </row>
    <row r="3326" spans="1:3" x14ac:dyDescent="0.2">
      <c r="A3326" s="1">
        <v>0.452914237976074</v>
      </c>
      <c r="B3326" s="1">
        <v>-3.8402107499566E-3</v>
      </c>
      <c r="C3326" s="1">
        <v>7.2753101869686802E-3</v>
      </c>
    </row>
    <row r="3327" spans="1:3" x14ac:dyDescent="0.2">
      <c r="A3327" s="1">
        <v>0.452975273132324</v>
      </c>
      <c r="B3327" s="1">
        <v>-3.81239885269361E-3</v>
      </c>
      <c r="C3327" s="1">
        <v>7.3420622191857302E-3</v>
      </c>
    </row>
    <row r="3328" spans="1:3" x14ac:dyDescent="0.2">
      <c r="A3328" s="1">
        <v>0.453036308288574</v>
      </c>
      <c r="B3328" s="1">
        <v>-3.8008005295922802E-3</v>
      </c>
      <c r="C3328" s="1">
        <v>7.3366298965322598E-3</v>
      </c>
    </row>
    <row r="3329" spans="1:3" x14ac:dyDescent="0.2">
      <c r="A3329" s="1">
        <v>0.453097343444824</v>
      </c>
      <c r="B3329" s="1">
        <v>-3.9641694508707401E-3</v>
      </c>
      <c r="C3329" s="1">
        <v>7.3390193778448496E-3</v>
      </c>
    </row>
    <row r="3330" spans="1:3" x14ac:dyDescent="0.2">
      <c r="A3330" s="1">
        <v>0.453158378601074</v>
      </c>
      <c r="B3330" s="1">
        <v>-3.9951612159131898E-3</v>
      </c>
      <c r="C3330" s="1">
        <v>7.3230990879653603E-3</v>
      </c>
    </row>
    <row r="3331" spans="1:3" x14ac:dyDescent="0.2">
      <c r="A3331" s="1">
        <v>0.453219413757324</v>
      </c>
      <c r="B3331" s="1">
        <v>-4.0407229691528396E-3</v>
      </c>
      <c r="C3331" s="1">
        <v>7.28947570220192E-3</v>
      </c>
    </row>
    <row r="3332" spans="1:3" x14ac:dyDescent="0.2">
      <c r="A3332" s="1">
        <v>0.453280448913574</v>
      </c>
      <c r="B3332" s="1">
        <v>-4.0996801541442803E-3</v>
      </c>
      <c r="C3332" s="1">
        <v>7.1876895557862804E-3</v>
      </c>
    </row>
    <row r="3333" spans="1:3" x14ac:dyDescent="0.2">
      <c r="A3333" s="1">
        <v>0.453341484069824</v>
      </c>
      <c r="B3333" s="1">
        <v>-4.1356968502100902E-3</v>
      </c>
      <c r="C3333" s="1">
        <v>7.1300936481778704E-3</v>
      </c>
    </row>
    <row r="3334" spans="1:3" x14ac:dyDescent="0.2">
      <c r="A3334" s="1">
        <v>0.453402519226074</v>
      </c>
      <c r="B3334" s="1">
        <v>-4.1516885049654702E-3</v>
      </c>
      <c r="C3334" s="1">
        <v>7.0906487901622401E-3</v>
      </c>
    </row>
    <row r="3335" spans="1:3" x14ac:dyDescent="0.2">
      <c r="A3335" s="1">
        <v>0.453463554382324</v>
      </c>
      <c r="B3335" s="1">
        <v>-4.3439069320346003E-3</v>
      </c>
      <c r="C3335" s="1">
        <v>6.9951079945276802E-3</v>
      </c>
    </row>
    <row r="3336" spans="1:3" x14ac:dyDescent="0.2">
      <c r="A3336" s="1">
        <v>0.453524589538574</v>
      </c>
      <c r="B3336" s="1">
        <v>-4.4431489664887103E-3</v>
      </c>
      <c r="C3336" s="1">
        <v>6.8868873934696904E-3</v>
      </c>
    </row>
    <row r="3337" spans="1:3" x14ac:dyDescent="0.2">
      <c r="A3337" s="1">
        <v>0.453585624694824</v>
      </c>
      <c r="B3337" s="1">
        <v>-4.5489295110021999E-3</v>
      </c>
      <c r="C3337" s="1">
        <v>6.7769980481711799E-3</v>
      </c>
    </row>
    <row r="3338" spans="1:3" x14ac:dyDescent="0.2">
      <c r="A3338" s="1">
        <v>0.453646659851074</v>
      </c>
      <c r="B3338" s="1">
        <v>-4.6598213164579499E-3</v>
      </c>
      <c r="C3338" s="1">
        <v>6.7321957111681902E-3</v>
      </c>
    </row>
    <row r="3339" spans="1:3" x14ac:dyDescent="0.2">
      <c r="A3339" s="1">
        <v>0.453707695007324</v>
      </c>
      <c r="B3339" s="1">
        <v>-4.77143598636901E-3</v>
      </c>
      <c r="C3339" s="1">
        <v>6.6846743184101496E-3</v>
      </c>
    </row>
    <row r="3340" spans="1:3" x14ac:dyDescent="0.2">
      <c r="A3340" s="1">
        <v>0.453768730163574</v>
      </c>
      <c r="B3340" s="1">
        <v>-4.8913713708138504E-3</v>
      </c>
      <c r="C3340" s="1">
        <v>6.5755649457433698E-3</v>
      </c>
    </row>
    <row r="3341" spans="1:3" x14ac:dyDescent="0.2">
      <c r="A3341" s="1">
        <v>0.453829765319824</v>
      </c>
      <c r="B3341" s="1">
        <v>-5.00936425048947E-3</v>
      </c>
      <c r="C3341" s="1">
        <v>6.4133481949235098E-3</v>
      </c>
    </row>
    <row r="3342" spans="1:3" x14ac:dyDescent="0.2">
      <c r="A3342" s="1">
        <v>0.453890800476074</v>
      </c>
      <c r="B3342" s="1">
        <v>-5.1271654529922803E-3</v>
      </c>
      <c r="C3342" s="1">
        <v>6.2346227573545797E-3</v>
      </c>
    </row>
    <row r="3343" spans="1:3" x14ac:dyDescent="0.2">
      <c r="A3343" s="1">
        <v>0.453951835632324</v>
      </c>
      <c r="B3343" s="1">
        <v>-5.2436199690638497E-3</v>
      </c>
      <c r="C3343" s="1">
        <v>6.0412035099036898E-3</v>
      </c>
    </row>
    <row r="3344" spans="1:3" x14ac:dyDescent="0.2">
      <c r="A3344" s="1">
        <v>0.454012870788574</v>
      </c>
      <c r="B3344" s="1">
        <v>-5.3576623634032103E-3</v>
      </c>
      <c r="C3344" s="1">
        <v>5.9947151551665596E-3</v>
      </c>
    </row>
    <row r="3345" spans="1:3" x14ac:dyDescent="0.2">
      <c r="A3345" s="1">
        <v>0.454073905944824</v>
      </c>
      <c r="B3345" s="1">
        <v>-5.4543995284935002E-3</v>
      </c>
      <c r="C3345" s="1">
        <v>6.0089496592772504E-3</v>
      </c>
    </row>
    <row r="3346" spans="1:3" x14ac:dyDescent="0.2">
      <c r="A3346" s="1">
        <v>0.454134941101074</v>
      </c>
      <c r="B3346" s="1">
        <v>-5.4980450153892801E-3</v>
      </c>
      <c r="C3346" s="1">
        <v>6.0172545229846197E-3</v>
      </c>
    </row>
    <row r="3347" spans="1:3" x14ac:dyDescent="0.2">
      <c r="A3347" s="1">
        <v>0.454195976257324</v>
      </c>
      <c r="B3347" s="1">
        <v>-5.4330719323551404E-3</v>
      </c>
      <c r="C3347" s="1">
        <v>6.0196344696975901E-3</v>
      </c>
    </row>
    <row r="3348" spans="1:3" x14ac:dyDescent="0.2">
      <c r="A3348" s="1">
        <v>0.454257011413574</v>
      </c>
      <c r="B3348" s="1">
        <v>-5.3641942824362498E-3</v>
      </c>
      <c r="C3348" s="1">
        <v>5.9389378670081996E-3</v>
      </c>
    </row>
    <row r="3349" spans="1:3" x14ac:dyDescent="0.2">
      <c r="A3349" s="1">
        <v>0.454318046569824</v>
      </c>
      <c r="B3349" s="1">
        <v>-5.3188050744296701E-3</v>
      </c>
      <c r="C3349" s="1">
        <v>5.8313505174778504E-3</v>
      </c>
    </row>
    <row r="3350" spans="1:3" x14ac:dyDescent="0.2">
      <c r="A3350" s="1">
        <v>0.454379081726074</v>
      </c>
      <c r="B3350" s="1">
        <v>-5.3843752609555699E-3</v>
      </c>
      <c r="C3350" s="1">
        <v>5.7319627488140101E-3</v>
      </c>
    </row>
    <row r="3351" spans="1:3" x14ac:dyDescent="0.2">
      <c r="A3351" s="1">
        <v>0.454440116882324</v>
      </c>
      <c r="B3351" s="1">
        <v>-5.4407271330979799E-3</v>
      </c>
      <c r="C3351" s="1">
        <v>5.6766516590239903E-3</v>
      </c>
    </row>
    <row r="3352" spans="1:3" x14ac:dyDescent="0.2">
      <c r="A3352" s="1">
        <v>0.454501152038574</v>
      </c>
      <c r="B3352" s="1">
        <v>-5.4881112410404597E-3</v>
      </c>
      <c r="C3352" s="1">
        <v>5.6742044450683003E-3</v>
      </c>
    </row>
    <row r="3353" spans="1:3" x14ac:dyDescent="0.2">
      <c r="A3353" s="1">
        <v>0.454562187194824</v>
      </c>
      <c r="B3353" s="1">
        <v>-5.52680688922261E-3</v>
      </c>
      <c r="C3353" s="1">
        <v>5.6233487873956602E-3</v>
      </c>
    </row>
    <row r="3354" spans="1:3" x14ac:dyDescent="0.2">
      <c r="A3354" s="1">
        <v>0.454623222351074</v>
      </c>
      <c r="B3354" s="1">
        <v>-5.5571148862527701E-3</v>
      </c>
      <c r="C3354" s="1">
        <v>5.5040109952188302E-3</v>
      </c>
    </row>
    <row r="3355" spans="1:3" x14ac:dyDescent="0.2">
      <c r="A3355" s="1">
        <v>0.454684257507324</v>
      </c>
      <c r="B3355" s="1">
        <v>-5.5793513496595797E-3</v>
      </c>
      <c r="C3355" s="1">
        <v>5.3895893087962804E-3</v>
      </c>
    </row>
    <row r="3356" spans="1:3" x14ac:dyDescent="0.2">
      <c r="A3356" s="1">
        <v>0.454745292663574</v>
      </c>
      <c r="B3356" s="1">
        <v>-5.5938426466490597E-3</v>
      </c>
      <c r="C3356" s="1">
        <v>5.3278726553122203E-3</v>
      </c>
    </row>
    <row r="3357" spans="1:3" x14ac:dyDescent="0.2">
      <c r="A3357" s="1">
        <v>0.454806327819824</v>
      </c>
      <c r="B3357" s="1">
        <v>-5.6009215171810801E-3</v>
      </c>
      <c r="C3357" s="1">
        <v>5.3978913015961397E-3</v>
      </c>
    </row>
    <row r="3358" spans="1:3" x14ac:dyDescent="0.2">
      <c r="A3358" s="1">
        <v>0.454867362976074</v>
      </c>
      <c r="B3358" s="1">
        <v>-5.60092438887776E-3</v>
      </c>
      <c r="C3358" s="1">
        <v>5.4788747292823297E-3</v>
      </c>
    </row>
    <row r="3359" spans="1:3" x14ac:dyDescent="0.2">
      <c r="A3359" s="1">
        <v>0.454928398132324</v>
      </c>
      <c r="B3359" s="1">
        <v>-5.5941898573792798E-3</v>
      </c>
      <c r="C3359" s="1">
        <v>5.5973546108088702E-3</v>
      </c>
    </row>
    <row r="3360" spans="1:3" x14ac:dyDescent="0.2">
      <c r="A3360" s="1">
        <v>0.454989433288574</v>
      </c>
      <c r="B3360" s="1">
        <v>-5.5810582713668698E-3</v>
      </c>
      <c r="C3360" s="1">
        <v>5.6408511711141104E-3</v>
      </c>
    </row>
    <row r="3361" spans="1:3" x14ac:dyDescent="0.2">
      <c r="A3361" s="1">
        <v>0.455050468444824</v>
      </c>
      <c r="B3361" s="1">
        <v>-5.5618723322915396E-3</v>
      </c>
      <c r="C3361" s="1">
        <v>5.6555852930877002E-3</v>
      </c>
    </row>
    <row r="3362" spans="1:3" x14ac:dyDescent="0.2">
      <c r="A3362" s="1">
        <v>0.455111503601074</v>
      </c>
      <c r="B3362" s="1">
        <v>-5.5333984999762801E-3</v>
      </c>
      <c r="C3362" s="1">
        <v>5.6778298623126203E-3</v>
      </c>
    </row>
    <row r="3363" spans="1:3" x14ac:dyDescent="0.2">
      <c r="A3363" s="1">
        <v>0.455172538757324</v>
      </c>
      <c r="B3363" s="1">
        <v>-5.4595216214525797E-3</v>
      </c>
      <c r="C3363" s="1">
        <v>5.7071496647761498E-3</v>
      </c>
    </row>
    <row r="3364" spans="1:3" x14ac:dyDescent="0.2">
      <c r="A3364" s="1">
        <v>0.455233573913574</v>
      </c>
      <c r="B3364" s="1">
        <v>-5.2641847723811103E-3</v>
      </c>
      <c r="C3364" s="1">
        <v>5.7728911331860998E-3</v>
      </c>
    </row>
    <row r="3365" spans="1:3" x14ac:dyDescent="0.2">
      <c r="A3365" s="1">
        <v>0.455294609069824</v>
      </c>
      <c r="B3365" s="1">
        <v>-5.07443111720927E-3</v>
      </c>
      <c r="C3365" s="1">
        <v>5.8716192310255301E-3</v>
      </c>
    </row>
    <row r="3366" spans="1:3" x14ac:dyDescent="0.2">
      <c r="A3366" s="1">
        <v>0.455355644226074</v>
      </c>
      <c r="B3366" s="1">
        <v>-4.9806201137137397E-3</v>
      </c>
      <c r="C3366" s="1">
        <v>5.9697810656651699E-3</v>
      </c>
    </row>
    <row r="3367" spans="1:3" x14ac:dyDescent="0.2">
      <c r="A3367" s="1">
        <v>0.455416679382324</v>
      </c>
      <c r="B3367" s="1">
        <v>-4.9982624258927202E-3</v>
      </c>
      <c r="C3367" s="1">
        <v>5.9885457692101397E-3</v>
      </c>
    </row>
    <row r="3368" spans="1:3" x14ac:dyDescent="0.2">
      <c r="A3368" s="1">
        <v>0.455477714538574</v>
      </c>
      <c r="B3368" s="1">
        <v>-5.0176959826704198E-3</v>
      </c>
      <c r="C3368" s="1">
        <v>6.0006952031823298E-3</v>
      </c>
    </row>
    <row r="3369" spans="1:3" x14ac:dyDescent="0.2">
      <c r="A3369" s="1">
        <v>0.455538749694824</v>
      </c>
      <c r="B3369" s="1">
        <v>-4.9654713078344298E-3</v>
      </c>
      <c r="C3369" s="1">
        <v>6.0139284798325799E-3</v>
      </c>
    </row>
    <row r="3370" spans="1:3" x14ac:dyDescent="0.2">
      <c r="A3370" s="1">
        <v>0.455599784851074</v>
      </c>
      <c r="B3370" s="1">
        <v>-4.8769997513008201E-3</v>
      </c>
      <c r="C3370" s="1">
        <v>6.06505562475436E-3</v>
      </c>
    </row>
    <row r="3371" spans="1:3" x14ac:dyDescent="0.2">
      <c r="A3371" s="1">
        <v>0.455660820007324</v>
      </c>
      <c r="B3371" s="1">
        <v>-4.7888301787899204E-3</v>
      </c>
      <c r="C3371" s="1">
        <v>6.1306174656877701E-3</v>
      </c>
    </row>
    <row r="3372" spans="1:3" x14ac:dyDescent="0.2">
      <c r="A3372" s="1">
        <v>0.455721855163574</v>
      </c>
      <c r="B3372" s="1">
        <v>-4.7016105202261401E-3</v>
      </c>
      <c r="C3372" s="1">
        <v>6.1978230760634896E-3</v>
      </c>
    </row>
    <row r="3373" spans="1:3" x14ac:dyDescent="0.2">
      <c r="A3373" s="1">
        <v>0.455782890319824</v>
      </c>
      <c r="B3373" s="1">
        <v>-4.6159505673250703E-3</v>
      </c>
      <c r="C3373" s="1">
        <v>6.2660123262419098E-3</v>
      </c>
    </row>
    <row r="3374" spans="1:3" x14ac:dyDescent="0.2">
      <c r="A3374" s="1">
        <v>0.455843925476074</v>
      </c>
      <c r="B3374" s="1">
        <v>-4.5324175210246804E-3</v>
      </c>
      <c r="C3374" s="1">
        <v>6.3345366368501802E-3</v>
      </c>
    </row>
    <row r="3375" spans="1:3" x14ac:dyDescent="0.2">
      <c r="A3375" s="1">
        <v>0.455904960632324</v>
      </c>
      <c r="B3375" s="1">
        <v>-4.4515322299790898E-3</v>
      </c>
      <c r="C3375" s="1">
        <v>6.4027648611891599E-3</v>
      </c>
    </row>
    <row r="3376" spans="1:3" x14ac:dyDescent="0.2">
      <c r="A3376" s="1">
        <v>0.455965995788574</v>
      </c>
      <c r="B3376" s="1">
        <v>-4.3737661470366002E-3</v>
      </c>
      <c r="C3376" s="1">
        <v>6.4002391261285896E-3</v>
      </c>
    </row>
    <row r="3377" spans="1:3" x14ac:dyDescent="0.2">
      <c r="A3377" s="1">
        <v>0.456027030944824</v>
      </c>
      <c r="B3377" s="1">
        <v>-4.3265991039807602E-3</v>
      </c>
      <c r="C3377" s="1">
        <v>6.3864473324928396E-3</v>
      </c>
    </row>
    <row r="3378" spans="1:3" x14ac:dyDescent="0.2">
      <c r="A3378" s="1">
        <v>0.456088066101074</v>
      </c>
      <c r="B3378" s="1">
        <v>-4.34368075587403E-3</v>
      </c>
      <c r="C3378" s="1">
        <v>6.3654724583921502E-3</v>
      </c>
    </row>
    <row r="3379" spans="1:3" x14ac:dyDescent="0.2">
      <c r="A3379" s="1">
        <v>0.456149101257324</v>
      </c>
      <c r="B3379" s="1">
        <v>-4.3633489253837804E-3</v>
      </c>
      <c r="C3379" s="1">
        <v>6.3398972670360701E-3</v>
      </c>
    </row>
    <row r="3380" spans="1:3" x14ac:dyDescent="0.2">
      <c r="A3380" s="1">
        <v>0.456210136413574</v>
      </c>
      <c r="B3380" s="1">
        <v>-4.3854756323195299E-3</v>
      </c>
      <c r="C3380" s="1">
        <v>6.4162556579058002E-3</v>
      </c>
    </row>
    <row r="3381" spans="1:3" x14ac:dyDescent="0.2">
      <c r="A3381" s="1">
        <v>0.456271171569824</v>
      </c>
      <c r="B3381" s="1">
        <v>-4.4099184922451896E-3</v>
      </c>
      <c r="C3381" s="1">
        <v>6.4892749754608004E-3</v>
      </c>
    </row>
    <row r="3382" spans="1:3" x14ac:dyDescent="0.2">
      <c r="A3382" s="1">
        <v>0.456332206726074</v>
      </c>
      <c r="B3382" s="1">
        <v>-4.4365235518973901E-3</v>
      </c>
      <c r="C3382" s="1">
        <v>6.55855663124789E-3</v>
      </c>
    </row>
    <row r="3383" spans="1:3" x14ac:dyDescent="0.2">
      <c r="A3383" s="1">
        <v>0.456393241882324</v>
      </c>
      <c r="B3383" s="1">
        <v>-4.4651278787283298E-3</v>
      </c>
      <c r="C3383" s="1">
        <v>6.6237058632236702E-3</v>
      </c>
    </row>
    <row r="3384" spans="1:3" x14ac:dyDescent="0.2">
      <c r="A3384" s="1">
        <v>0.456454277038574</v>
      </c>
      <c r="B3384" s="1">
        <v>-4.4593322168953696E-3</v>
      </c>
      <c r="C3384" s="1">
        <v>6.6843348238170199E-3</v>
      </c>
    </row>
    <row r="3385" spans="1:3" x14ac:dyDescent="0.2">
      <c r="A3385" s="1">
        <v>0.456515312194824</v>
      </c>
      <c r="B3385" s="1">
        <v>-4.4394061632132796E-3</v>
      </c>
      <c r="C3385" s="1">
        <v>6.7073275427217503E-3</v>
      </c>
    </row>
    <row r="3386" spans="1:3" x14ac:dyDescent="0.2">
      <c r="A3386" s="1">
        <v>0.456576347351074</v>
      </c>
      <c r="B3386" s="1">
        <v>-4.4268593922528699E-3</v>
      </c>
      <c r="C3386" s="1">
        <v>6.6690443258272097E-3</v>
      </c>
    </row>
    <row r="3387" spans="1:3" x14ac:dyDescent="0.2">
      <c r="A3387" s="1">
        <v>0.456637382507324</v>
      </c>
      <c r="B3387" s="1">
        <v>-4.42210656631072E-3</v>
      </c>
      <c r="C3387" s="1">
        <v>6.6257411225458798E-3</v>
      </c>
    </row>
    <row r="3388" spans="1:3" x14ac:dyDescent="0.2">
      <c r="A3388" s="1">
        <v>0.456698417663574</v>
      </c>
      <c r="B3388" s="1">
        <v>-4.4254848279992702E-3</v>
      </c>
      <c r="C3388" s="1">
        <v>6.5778589629663202E-3</v>
      </c>
    </row>
    <row r="3389" spans="1:3" x14ac:dyDescent="0.2">
      <c r="A3389" s="1">
        <v>0.456759452819824</v>
      </c>
      <c r="B3389" s="1">
        <v>-4.4511834390490498E-3</v>
      </c>
      <c r="C3389" s="1">
        <v>6.5258547984729104E-3</v>
      </c>
    </row>
    <row r="3390" spans="1:3" x14ac:dyDescent="0.2">
      <c r="A3390" s="1">
        <v>0.456820487976074</v>
      </c>
      <c r="B3390" s="1">
        <v>-4.5000833538002003E-3</v>
      </c>
      <c r="C3390" s="1">
        <v>6.4701965198482999E-3</v>
      </c>
    </row>
    <row r="3391" spans="1:3" x14ac:dyDescent="0.2">
      <c r="A3391" s="1">
        <v>0.456881523132324</v>
      </c>
      <c r="B3391" s="1">
        <v>-4.5434098895800199E-3</v>
      </c>
      <c r="C3391" s="1">
        <v>6.4918018648485697E-3</v>
      </c>
    </row>
    <row r="3392" spans="1:3" x14ac:dyDescent="0.2">
      <c r="A3392" s="1">
        <v>0.456942558288574</v>
      </c>
      <c r="B3392" s="1">
        <v>-4.5809294839365697E-3</v>
      </c>
      <c r="C3392" s="1">
        <v>6.51824587677739E-3</v>
      </c>
    </row>
    <row r="3393" spans="1:3" x14ac:dyDescent="0.2">
      <c r="A3393" s="1">
        <v>0.457003593444824</v>
      </c>
      <c r="B3393" s="1">
        <v>-4.6125517396450096E-3</v>
      </c>
      <c r="C3393" s="1">
        <v>6.5419617728513903E-3</v>
      </c>
    </row>
    <row r="3394" spans="1:3" x14ac:dyDescent="0.2">
      <c r="A3394" s="1">
        <v>0.457064628601074</v>
      </c>
      <c r="B3394" s="1">
        <v>-4.6485516183839004E-3</v>
      </c>
      <c r="C3394" s="1">
        <v>6.56271467317534E-3</v>
      </c>
    </row>
    <row r="3395" spans="1:3" x14ac:dyDescent="0.2">
      <c r="A3395" s="1">
        <v>0.457125663757324</v>
      </c>
      <c r="B3395" s="1">
        <v>-4.7477318846686099E-3</v>
      </c>
      <c r="C3395" s="1">
        <v>6.58027120579155E-3</v>
      </c>
    </row>
    <row r="3396" spans="1:3" x14ac:dyDescent="0.2">
      <c r="A3396" s="1">
        <v>0.457186698913574</v>
      </c>
      <c r="B3396" s="1">
        <v>-4.8465337855319703E-3</v>
      </c>
      <c r="C3396" s="1">
        <v>6.5944055382392598E-3</v>
      </c>
    </row>
    <row r="3397" spans="1:3" x14ac:dyDescent="0.2">
      <c r="A3397" s="1">
        <v>0.457247734069824</v>
      </c>
      <c r="B3397" s="1">
        <v>-4.9444117312854802E-3</v>
      </c>
      <c r="C3397" s="1">
        <v>6.6049057212449903E-3</v>
      </c>
    </row>
    <row r="3398" spans="1:3" x14ac:dyDescent="0.2">
      <c r="A3398" s="1">
        <v>0.457308769226074</v>
      </c>
      <c r="B3398" s="1">
        <v>-5.0149683633367503E-3</v>
      </c>
      <c r="C3398" s="1">
        <v>6.61158017136638E-3</v>
      </c>
    </row>
    <row r="3399" spans="1:3" x14ac:dyDescent="0.2">
      <c r="A3399" s="1">
        <v>0.457369804382324</v>
      </c>
      <c r="B3399" s="1">
        <v>-5.0519236717764902E-3</v>
      </c>
      <c r="C3399" s="1">
        <v>6.5677869258084004E-3</v>
      </c>
    </row>
    <row r="3400" spans="1:3" x14ac:dyDescent="0.2">
      <c r="A3400" s="1">
        <v>0.457430839538574</v>
      </c>
      <c r="B3400" s="1">
        <v>-5.0914210847049796E-3</v>
      </c>
      <c r="C3400" s="1">
        <v>6.4675905813883702E-3</v>
      </c>
    </row>
    <row r="3401" spans="1:3" x14ac:dyDescent="0.2">
      <c r="A3401" s="1">
        <v>0.457491874694824</v>
      </c>
      <c r="B3401" s="1">
        <v>-5.1867076385809603E-3</v>
      </c>
      <c r="C3401" s="1">
        <v>6.3688697698323698E-3</v>
      </c>
    </row>
    <row r="3402" spans="1:3" x14ac:dyDescent="0.2">
      <c r="A3402" s="1">
        <v>0.457552909851074</v>
      </c>
      <c r="B3402" s="1">
        <v>-5.2846061097672203E-3</v>
      </c>
      <c r="C3402" s="1">
        <v>6.2723929046796401E-3</v>
      </c>
    </row>
    <row r="3403" spans="1:3" x14ac:dyDescent="0.2">
      <c r="A3403" s="1">
        <v>0.457613945007324</v>
      </c>
      <c r="B3403" s="1">
        <v>-5.3841115690916796E-3</v>
      </c>
      <c r="C3403" s="1">
        <v>6.2778107255446504E-3</v>
      </c>
    </row>
    <row r="3404" spans="1:3" x14ac:dyDescent="0.2">
      <c r="A3404" s="1">
        <v>0.457674980163574</v>
      </c>
      <c r="B3404" s="1">
        <v>-5.4841896621069504E-3</v>
      </c>
      <c r="C3404" s="1">
        <v>6.28268983447146E-3</v>
      </c>
    </row>
    <row r="3405" spans="1:3" x14ac:dyDescent="0.2">
      <c r="A3405" s="1">
        <v>0.457736015319824</v>
      </c>
      <c r="B3405" s="1">
        <v>-5.5837914293783396E-3</v>
      </c>
      <c r="C3405" s="1">
        <v>6.2839084089908398E-3</v>
      </c>
    </row>
    <row r="3406" spans="1:3" x14ac:dyDescent="0.2">
      <c r="A3406" s="1">
        <v>0.457797050476074</v>
      </c>
      <c r="B3406" s="1">
        <v>-5.6818685887518004E-3</v>
      </c>
      <c r="C3406" s="1">
        <v>6.2818168463529998E-3</v>
      </c>
    </row>
    <row r="3407" spans="1:3" x14ac:dyDescent="0.2">
      <c r="A3407" s="1">
        <v>0.457858085632324</v>
      </c>
      <c r="B3407" s="1">
        <v>-5.7756253914364401E-3</v>
      </c>
      <c r="C3407" s="1">
        <v>6.2767739618165902E-3</v>
      </c>
    </row>
    <row r="3408" spans="1:3" x14ac:dyDescent="0.2">
      <c r="A3408" s="1">
        <v>0.457919120788574</v>
      </c>
      <c r="B3408" s="1">
        <v>-5.8372023266848498E-3</v>
      </c>
      <c r="C3408" s="1">
        <v>6.26914403146354E-3</v>
      </c>
    </row>
    <row r="3409" spans="1:3" x14ac:dyDescent="0.2">
      <c r="A3409" s="1">
        <v>0.457980155944824</v>
      </c>
      <c r="B3409" s="1">
        <v>-5.8942035450114299E-3</v>
      </c>
      <c r="C3409" s="1">
        <v>6.2592939831451399E-3</v>
      </c>
    </row>
    <row r="3410" spans="1:3" x14ac:dyDescent="0.2">
      <c r="A3410" s="1">
        <v>0.458041191101074</v>
      </c>
      <c r="B3410" s="1">
        <v>-5.9466082298006498E-3</v>
      </c>
      <c r="C3410" s="1">
        <v>6.2085829474965203E-3</v>
      </c>
    </row>
    <row r="3411" spans="1:3" x14ac:dyDescent="0.2">
      <c r="A3411" s="1">
        <v>0.458102226257324</v>
      </c>
      <c r="B3411" s="1">
        <v>-5.9944362050655103E-3</v>
      </c>
      <c r="C3411" s="1">
        <v>6.1418464046563096E-3</v>
      </c>
    </row>
    <row r="3412" spans="1:3" x14ac:dyDescent="0.2">
      <c r="A3412" s="1">
        <v>0.458163261413574</v>
      </c>
      <c r="B3412" s="1">
        <v>-6.0377455937629804E-3</v>
      </c>
      <c r="C3412" s="1">
        <v>6.1326797080980804E-3</v>
      </c>
    </row>
    <row r="3413" spans="1:3" x14ac:dyDescent="0.2">
      <c r="A3413" s="1">
        <v>0.458224296569824</v>
      </c>
      <c r="B3413" s="1">
        <v>-6.0766301813635097E-3</v>
      </c>
      <c r="C3413" s="1">
        <v>6.11300494644743E-3</v>
      </c>
    </row>
    <row r="3414" spans="1:3" x14ac:dyDescent="0.2">
      <c r="A3414" s="1">
        <v>0.458285331726074</v>
      </c>
      <c r="B3414" s="1">
        <v>-6.0898329969332303E-3</v>
      </c>
      <c r="C3414" s="1">
        <v>6.0417619653553196E-3</v>
      </c>
    </row>
    <row r="3415" spans="1:3" x14ac:dyDescent="0.2">
      <c r="A3415" s="1">
        <v>0.458346366882324</v>
      </c>
      <c r="B3415" s="1">
        <v>-6.0617459919304799E-3</v>
      </c>
      <c r="C3415" s="1">
        <v>5.97312328427779E-3</v>
      </c>
    </row>
    <row r="3416" spans="1:3" x14ac:dyDescent="0.2">
      <c r="A3416" s="1">
        <v>0.458407402038574</v>
      </c>
      <c r="B3416" s="1">
        <v>-6.02587687332017E-3</v>
      </c>
      <c r="C3416" s="1">
        <v>5.9072499612103204E-3</v>
      </c>
    </row>
    <row r="3417" spans="1:3" x14ac:dyDescent="0.2">
      <c r="A3417" s="1">
        <v>0.458468437194824</v>
      </c>
      <c r="B3417" s="1">
        <v>-5.9827298965634598E-3</v>
      </c>
      <c r="C3417" s="1">
        <v>5.8442675490816701E-3</v>
      </c>
    </row>
    <row r="3418" spans="1:3" x14ac:dyDescent="0.2">
      <c r="A3418" s="1">
        <v>0.458529472351074</v>
      </c>
      <c r="B3418" s="1">
        <v>-5.9328541366188703E-3</v>
      </c>
      <c r="C3418" s="1">
        <v>5.7905914094580303E-3</v>
      </c>
    </row>
    <row r="3419" spans="1:3" x14ac:dyDescent="0.2">
      <c r="A3419" s="1">
        <v>0.458590507507324</v>
      </c>
      <c r="B3419" s="1">
        <v>-5.9617748957188103E-3</v>
      </c>
      <c r="C3419" s="1">
        <v>5.8517712424834599E-3</v>
      </c>
    </row>
    <row r="3420" spans="1:3" x14ac:dyDescent="0.2">
      <c r="A3420" s="1">
        <v>0.458651542663574</v>
      </c>
      <c r="B3420" s="1">
        <v>-6.0778555504944704E-3</v>
      </c>
      <c r="C3420" s="1">
        <v>5.9094048361774502E-3</v>
      </c>
    </row>
    <row r="3421" spans="1:3" x14ac:dyDescent="0.2">
      <c r="A3421" s="1">
        <v>0.458712577819824</v>
      </c>
      <c r="B3421" s="1">
        <v>-6.1928489443097501E-3</v>
      </c>
      <c r="C3421" s="1">
        <v>5.9625563780709399E-3</v>
      </c>
    </row>
    <row r="3422" spans="1:3" x14ac:dyDescent="0.2">
      <c r="A3422" s="1">
        <v>0.458773612976074</v>
      </c>
      <c r="B3422" s="1">
        <v>-6.25670791577803E-3</v>
      </c>
      <c r="C3422" s="1">
        <v>6.0111161066898301E-3</v>
      </c>
    </row>
    <row r="3423" spans="1:3" x14ac:dyDescent="0.2">
      <c r="A3423" s="1">
        <v>0.458834648132324</v>
      </c>
      <c r="B3423" s="1">
        <v>-6.2541076302084003E-3</v>
      </c>
      <c r="C3423" s="1">
        <v>6.0113426967333596E-3</v>
      </c>
    </row>
    <row r="3424" spans="1:3" x14ac:dyDescent="0.2">
      <c r="A3424" s="1">
        <v>0.458895683288574</v>
      </c>
      <c r="B3424" s="1">
        <v>-6.24112730366493E-3</v>
      </c>
      <c r="C3424" s="1">
        <v>5.98322293436746E-3</v>
      </c>
    </row>
    <row r="3425" spans="1:3" x14ac:dyDescent="0.2">
      <c r="A3425" s="1">
        <v>0.458956718444824</v>
      </c>
      <c r="B3425" s="1">
        <v>-6.2294008210800802E-3</v>
      </c>
      <c r="C3425" s="1">
        <v>5.9570365610861998E-3</v>
      </c>
    </row>
    <row r="3426" spans="1:3" x14ac:dyDescent="0.2">
      <c r="A3426" s="1">
        <v>0.459017753601074</v>
      </c>
      <c r="B3426" s="1">
        <v>-6.2186305144589001E-3</v>
      </c>
      <c r="C3426" s="1">
        <v>5.9746349018038897E-3</v>
      </c>
    </row>
    <row r="3427" spans="1:3" x14ac:dyDescent="0.2">
      <c r="A3427" s="1">
        <v>0.459078788757324</v>
      </c>
      <c r="B3427" s="1">
        <v>-6.20847967567367E-3</v>
      </c>
      <c r="C3427" s="1">
        <v>6.0708284112177199E-3</v>
      </c>
    </row>
    <row r="3428" spans="1:3" x14ac:dyDescent="0.2">
      <c r="A3428" s="1">
        <v>0.459139823913574</v>
      </c>
      <c r="B3428" s="1">
        <v>-6.1798346093288204E-3</v>
      </c>
      <c r="C3428" s="1">
        <v>6.0785303865913002E-3</v>
      </c>
    </row>
    <row r="3429" spans="1:3" x14ac:dyDescent="0.2">
      <c r="A3429" s="1">
        <v>0.459200859069824</v>
      </c>
      <c r="B3429" s="1">
        <v>-6.1275537492613301E-3</v>
      </c>
      <c r="C3429" s="1">
        <v>6.0853095581755098E-3</v>
      </c>
    </row>
    <row r="3430" spans="1:3" x14ac:dyDescent="0.2">
      <c r="A3430" s="1">
        <v>0.459261894226074</v>
      </c>
      <c r="B3430" s="1">
        <v>-6.0735726068605897E-3</v>
      </c>
      <c r="C3430" s="1">
        <v>6.0944090693550003E-3</v>
      </c>
    </row>
    <row r="3431" spans="1:3" x14ac:dyDescent="0.2">
      <c r="A3431" s="1">
        <v>0.459322929382324</v>
      </c>
      <c r="B3431" s="1">
        <v>-6.0188082964122798E-3</v>
      </c>
      <c r="C3431" s="1">
        <v>6.10578376184359E-3</v>
      </c>
    </row>
    <row r="3432" spans="1:3" x14ac:dyDescent="0.2">
      <c r="A3432" s="1">
        <v>0.459383964538574</v>
      </c>
      <c r="B3432" s="1">
        <v>-5.9641579555215901E-3</v>
      </c>
      <c r="C3432" s="1">
        <v>6.1193646911641203E-3</v>
      </c>
    </row>
    <row r="3433" spans="1:3" x14ac:dyDescent="0.2">
      <c r="A3433" s="1">
        <v>0.459444999694824</v>
      </c>
      <c r="B3433" s="1">
        <v>-5.9805038947669999E-3</v>
      </c>
      <c r="C3433" s="1">
        <v>6.1350608639939496E-3</v>
      </c>
    </row>
    <row r="3434" spans="1:3" x14ac:dyDescent="0.2">
      <c r="A3434" s="1">
        <v>0.459506034851074</v>
      </c>
      <c r="B3434" s="1">
        <v>-5.99939223488792E-3</v>
      </c>
      <c r="C3434" s="1">
        <v>6.1464007481572096E-3</v>
      </c>
    </row>
    <row r="3435" spans="1:3" x14ac:dyDescent="0.2">
      <c r="A3435" s="1">
        <v>0.459567070007324</v>
      </c>
      <c r="B3435" s="1">
        <v>-6.0141770640109796E-3</v>
      </c>
      <c r="C3435" s="1">
        <v>6.1297090404892202E-3</v>
      </c>
    </row>
    <row r="3436" spans="1:3" x14ac:dyDescent="0.2">
      <c r="A3436" s="1">
        <v>0.459628105163574</v>
      </c>
      <c r="B3436" s="1">
        <v>-6.0250103526544602E-3</v>
      </c>
      <c r="C3436" s="1">
        <v>6.1117123991083697E-3</v>
      </c>
    </row>
    <row r="3437" spans="1:3" x14ac:dyDescent="0.2">
      <c r="A3437" s="1">
        <v>0.459689140319824</v>
      </c>
      <c r="B3437" s="1">
        <v>-6.0321307056317103E-3</v>
      </c>
      <c r="C3437" s="1">
        <v>6.1541560168615001E-3</v>
      </c>
    </row>
    <row r="3438" spans="1:3" x14ac:dyDescent="0.2">
      <c r="A3438" s="1">
        <v>0.459750175476074</v>
      </c>
      <c r="B3438" s="1">
        <v>-6.0348635215759202E-3</v>
      </c>
      <c r="C3438" s="1">
        <v>6.2030229819630299E-3</v>
      </c>
    </row>
    <row r="3439" spans="1:3" x14ac:dyDescent="0.2">
      <c r="A3439" s="1">
        <v>0.459811210632324</v>
      </c>
      <c r="B3439" s="1">
        <v>-6.0063160170999597E-3</v>
      </c>
      <c r="C3439" s="1">
        <v>6.2500552717129499E-3</v>
      </c>
    </row>
    <row r="3440" spans="1:3" x14ac:dyDescent="0.2">
      <c r="A3440" s="1">
        <v>0.459872245788574</v>
      </c>
      <c r="B3440" s="1">
        <v>-5.9751939838028397E-3</v>
      </c>
      <c r="C3440" s="1">
        <v>6.2929001778554601E-3</v>
      </c>
    </row>
    <row r="3441" spans="1:3" x14ac:dyDescent="0.2">
      <c r="A3441" s="1">
        <v>0.459933280944824</v>
      </c>
      <c r="B3441" s="1">
        <v>-5.9416154376714598E-3</v>
      </c>
      <c r="C3441" s="1">
        <v>6.3203391244510401E-3</v>
      </c>
    </row>
    <row r="3442" spans="1:3" x14ac:dyDescent="0.2">
      <c r="A3442" s="1">
        <v>0.459994316101074</v>
      </c>
      <c r="B3442" s="1">
        <v>-5.9057632599995597E-3</v>
      </c>
      <c r="C3442" s="1">
        <v>6.3484644225701801E-3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2018-07-11T14:55:56Z</dcterms:created>
  <dcterms:modified xsi:type="dcterms:W3CDTF">2018-07-11T17:46:07Z</dcterms:modified>
</cp:coreProperties>
</file>