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Dimensions_Lid/"/>
    </mc:Choice>
  </mc:AlternateContent>
  <xr:revisionPtr revIDLastSave="42364" documentId="121_{D12FEFB8-6AB8-449E-8806-6396AAFDFD35}" xr6:coauthVersionLast="47" xr6:coauthVersionMax="47" xr10:uidLastSave="{62880B28-BFC0-429D-B7DE-269634B95AA8}"/>
  <bookViews>
    <workbookView xWindow="9105" yWindow="5325" windowWidth="38700" windowHeight="1534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<sst xmlns="http://schemas.openxmlformats.org/spreadsheetml/2006/main" count="19" uniqueCount="16">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</sst>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6.7559497723649375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0.98533131871930801</v>
      </c>
      <c r="C11" t="s">
        <v>12</v>
      </c>
    </row>
    <row r="12" spans="1:3" x14ac:dyDescent="0.25">
      <c r="A12" t="s">
        <v>13</v>
      </c>
      <c r="B12">
        <v>1.01044304779269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2025-11-15T04:27:49Z</dcterms:modified>
</cp:coreProperties>
</file>