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36008" documentId="114_{AC40C6FF-ACCD-4A15-BBD0-51D09693BA08}" xr6:coauthVersionLast="47" xr6:coauthVersionMax="47" xr10:uidLastSave="{3D67BC91-2378-4D07-8C9E-EF9856461F8B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<sst xmlns="http://schemas.openxmlformats.org/spreadsheetml/2006/main" count="15" uniqueCount="14">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</sst>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8" sqref="B8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0.994825152380023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fluid_mass*c_water*UNC_Fluid_C*(set_temp-UNC_Fluid_Temp)</f>
        <v>105245.96800932635</v>
      </c>
      <c r="C7" t="s">
        <v>11</v>
      </c>
    </row>
    <row r="9" spans="1:3" x14ac:dyDescent="0.25">
      <c r="A9" t="s">
        <v>9</v>
      </c>
      <c r="B9">
        <v>0.83285723267892098</v>
      </c>
      <c r="C9" t="s">
        <v>10</v>
      </c>
    </row>
    <row r="10" spans="1:3" x14ac:dyDescent="0.25">
      <c r="A10" t="s">
        <v>12</v>
      </c>
      <c r="B10">
        <v>29.594953198208401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2025-11-15T04:27:49Z</dcterms:modified>
</cp:coreProperties>
</file>