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A3C9C1D7-8B70-485A-8434-CC8C849CC39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L200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F34" i="4"/>
  <c r="K34" i="4" s="1"/>
  <c r="F133" i="4"/>
  <c r="K133" i="4" s="1"/>
  <c r="F186" i="4"/>
  <c r="K186" i="4" s="1"/>
  <c r="L185" i="4" s="1"/>
  <c r="M20" i="7"/>
  <c r="J20" i="7"/>
  <c r="K20" i="7"/>
  <c r="L20" i="7" s="1"/>
  <c r="F193" i="4"/>
  <c r="K193" i="4" s="1"/>
  <c r="F50" i="4"/>
  <c r="K50" i="4" s="1"/>
  <c r="F84" i="4"/>
  <c r="K84" i="4" s="1"/>
  <c r="L83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L164" i="4" s="1"/>
  <c r="F14" i="4"/>
  <c r="K14" i="4" s="1"/>
  <c r="F91" i="4"/>
  <c r="K91" i="4" s="1"/>
  <c r="M56" i="7"/>
  <c r="K56" i="7"/>
  <c r="L56" i="7" s="1"/>
  <c r="J56" i="7"/>
  <c r="F199" i="4"/>
  <c r="K199" i="4" s="1"/>
  <c r="K36" i="4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L146" i="4" s="1"/>
  <c r="F102" i="4"/>
  <c r="K102" i="4" s="1"/>
  <c r="J45" i="7"/>
  <c r="K45" i="7"/>
  <c r="L45" i="7" s="1"/>
  <c r="M45" i="7"/>
  <c r="F45" i="4"/>
  <c r="K45" i="4" s="1"/>
  <c r="L44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L137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K130" i="4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L76" i="4" s="1"/>
  <c r="F174" i="4"/>
  <c r="K174" i="4" s="1"/>
  <c r="F114" i="4"/>
  <c r="K114" i="4" s="1"/>
  <c r="K109" i="4"/>
  <c r="F101" i="4"/>
  <c r="K101" i="4" s="1"/>
  <c r="L100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L27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L26" i="4" s="1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L22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L140" i="4" s="1"/>
  <c r="M57" i="7"/>
  <c r="K57" i="7"/>
  <c r="L57" i="7" s="1"/>
  <c r="J57" i="7"/>
  <c r="F94" i="4"/>
  <c r="K94" i="4" s="1"/>
  <c r="L93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L134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L158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L196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L67" i="4" s="1"/>
  <c r="F96" i="4"/>
  <c r="K96" i="4" s="1"/>
  <c r="L95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L80" i="4" s="1"/>
  <c r="F15" i="4"/>
  <c r="K15" i="4" s="1"/>
  <c r="L14" i="4" s="1"/>
  <c r="L189" i="4" l="1"/>
  <c r="L153" i="4"/>
  <c r="L167" i="4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 s="1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L144" i="4"/>
  <c r="O75" i="7"/>
  <c r="AB75" i="7" s="1"/>
  <c r="AC75" i="7" s="1"/>
  <c r="L85" i="4"/>
  <c r="L171" i="4"/>
  <c r="O16" i="7"/>
  <c r="O86" i="7"/>
  <c r="P86" i="7" s="1"/>
  <c r="Q86" i="7" s="1"/>
  <c r="Z86" i="7"/>
  <c r="AA86" i="7" s="1"/>
  <c r="O49" i="7"/>
  <c r="O60" i="7"/>
  <c r="P60" i="7" s="1"/>
  <c r="O37" i="7"/>
  <c r="P37" i="7" s="1"/>
  <c r="Q37" i="7" s="1"/>
  <c r="S37" i="7" s="1"/>
  <c r="AB37" i="7"/>
  <c r="AC37" i="7" s="1"/>
  <c r="O9" i="7"/>
  <c r="P9" i="7" s="1"/>
  <c r="Q9" i="7" s="1"/>
  <c r="S9" i="7" s="1"/>
  <c r="AB9" i="7"/>
  <c r="AC9" i="7" s="1"/>
  <c r="O68" i="7"/>
  <c r="AB68" i="7" s="1"/>
  <c r="AC68" i="7" s="1"/>
  <c r="O52" i="7"/>
  <c r="AB52" i="7" s="1"/>
  <c r="AC52" i="7" s="1"/>
  <c r="Z52" i="7"/>
  <c r="AA52" i="7" s="1"/>
  <c r="AD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O31" i="7"/>
  <c r="AB31" i="7" s="1"/>
  <c r="AC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Z35" i="7"/>
  <c r="AA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O72" i="7"/>
  <c r="Z72" i="7" s="1"/>
  <c r="AA72" i="7" s="1"/>
  <c r="O91" i="7"/>
  <c r="P91" i="7" s="1"/>
  <c r="Q91" i="7" s="1"/>
  <c r="S91" i="7" s="1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P30" i="7"/>
  <c r="Q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AB66" i="7"/>
  <c r="AC66" i="7" s="1"/>
  <c r="O42" i="7"/>
  <c r="L73" i="4"/>
  <c r="O23" i="7"/>
  <c r="P23" i="7" s="1"/>
  <c r="AB23" i="7"/>
  <c r="AC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AB90" i="7"/>
  <c r="AC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Z70" i="7"/>
  <c r="AA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AB89" i="7"/>
  <c r="AC89" i="7" s="1"/>
  <c r="Z89" i="7"/>
  <c r="AA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R70" i="7" l="1"/>
  <c r="P94" i="7"/>
  <c r="Q94" i="7" s="1"/>
  <c r="S94" i="7" s="1"/>
  <c r="AB71" i="7"/>
  <c r="AC71" i="7" s="1"/>
  <c r="R91" i="7"/>
  <c r="Z67" i="7"/>
  <c r="AA67" i="7" s="1"/>
  <c r="Z90" i="7"/>
  <c r="AA90" i="7" s="1"/>
  <c r="P31" i="7"/>
  <c r="Q31" i="7" s="1"/>
  <c r="S31" i="7" s="1"/>
  <c r="AB11" i="7"/>
  <c r="AC11" i="7" s="1"/>
  <c r="AD11" i="7" s="1"/>
  <c r="Z2" i="7"/>
  <c r="AA2" i="7" s="1"/>
  <c r="AB78" i="7"/>
  <c r="AC78" i="7" s="1"/>
  <c r="P29" i="7"/>
  <c r="Q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S80" i="7" s="1"/>
  <c r="R2" i="7"/>
  <c r="T2" i="7" s="1"/>
  <c r="AB27" i="7"/>
  <c r="AC27" i="7" s="1"/>
  <c r="Z54" i="7"/>
  <c r="AA54" i="7" s="1"/>
  <c r="R24" i="7"/>
  <c r="P62" i="7"/>
  <c r="Q62" i="7" s="1"/>
  <c r="S62" i="7" s="1"/>
  <c r="AB88" i="7"/>
  <c r="AC88" i="7" s="1"/>
  <c r="Z93" i="7"/>
  <c r="AA93" i="7" s="1"/>
  <c r="AD93" i="7" s="1"/>
  <c r="Z91" i="7"/>
  <c r="AA91" i="7" s="1"/>
  <c r="Z25" i="7"/>
  <c r="AA25" i="7" s="1"/>
  <c r="AD25" i="7" s="1"/>
  <c r="AB93" i="7"/>
  <c r="AC93" i="7" s="1"/>
  <c r="Z31" i="7"/>
  <c r="AA31" i="7" s="1"/>
  <c r="P33" i="7"/>
  <c r="Q33" i="7" s="1"/>
  <c r="S33" i="7" s="1"/>
  <c r="R98" i="7"/>
  <c r="Z33" i="7"/>
  <c r="AA33" i="7" s="1"/>
  <c r="AD33" i="7" s="1"/>
  <c r="Z98" i="7"/>
  <c r="AA98" i="7" s="1"/>
  <c r="AD98" i="7" s="1"/>
  <c r="P83" i="7"/>
  <c r="AB67" i="7"/>
  <c r="AC67" i="7" s="1"/>
  <c r="Z37" i="7"/>
  <c r="AA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Q23" i="7"/>
  <c r="S23" i="7" s="1"/>
  <c r="R23" i="7"/>
  <c r="Q101" i="7"/>
  <c r="S101" i="7" s="1"/>
  <c r="R101" i="7"/>
  <c r="T101" i="7" s="1"/>
  <c r="Q77" i="7"/>
  <c r="S77" i="7" s="1"/>
  <c r="R77" i="7"/>
  <c r="R78" i="7"/>
  <c r="P12" i="7"/>
  <c r="AB77" i="7"/>
  <c r="AC77" i="7" s="1"/>
  <c r="Z34" i="7"/>
  <c r="AA34" i="7" s="1"/>
  <c r="Z78" i="7"/>
  <c r="AA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AB26" i="7"/>
  <c r="AC26" i="7" s="1"/>
  <c r="AD26" i="7" s="1"/>
  <c r="Z41" i="7"/>
  <c r="AA41" i="7" s="1"/>
  <c r="AD41" i="7" s="1"/>
  <c r="AD90" i="7"/>
  <c r="Z6" i="7"/>
  <c r="AA6" i="7" s="1"/>
  <c r="AD6" i="7" s="1"/>
  <c r="R30" i="7"/>
  <c r="T30" i="7" s="1"/>
  <c r="W30" i="7" s="1"/>
  <c r="Z43" i="7"/>
  <c r="AA43" i="7" s="1"/>
  <c r="P57" i="7"/>
  <c r="P75" i="7"/>
  <c r="Q75" i="7" s="1"/>
  <c r="P85" i="7"/>
  <c r="Q85" i="7" s="1"/>
  <c r="S85" i="7" s="1"/>
  <c r="AD35" i="7"/>
  <c r="P17" i="7"/>
  <c r="Q17" i="7" s="1"/>
  <c r="S17" i="7" s="1"/>
  <c r="Z57" i="7"/>
  <c r="AA57" i="7" s="1"/>
  <c r="AD57" i="7" s="1"/>
  <c r="P28" i="7"/>
  <c r="AB85" i="7"/>
  <c r="AC85" i="7" s="1"/>
  <c r="AD85" i="7" s="1"/>
  <c r="P50" i="7"/>
  <c r="P73" i="7"/>
  <c r="AD27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AD4" i="7" s="1"/>
  <c r="AD34" i="7"/>
  <c r="S71" i="7"/>
  <c r="P48" i="7"/>
  <c r="R33" i="7"/>
  <c r="P53" i="7"/>
  <c r="U98" i="7"/>
  <c r="T98" i="7"/>
  <c r="W98" i="7" s="1"/>
  <c r="T23" i="7"/>
  <c r="W23" i="7" s="1"/>
  <c r="U23" i="7"/>
  <c r="AB42" i="7"/>
  <c r="AC42" i="7" s="1"/>
  <c r="Z69" i="7"/>
  <c r="AA69" i="7" s="1"/>
  <c r="S10" i="7"/>
  <c r="P15" i="7"/>
  <c r="AD67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Z19" i="7"/>
  <c r="AA19" i="7" s="1"/>
  <c r="AD19" i="7" s="1"/>
  <c r="T66" i="7"/>
  <c r="W66" i="7" s="1"/>
  <c r="U66" i="7"/>
  <c r="Z10" i="7"/>
  <c r="AA10" i="7" s="1"/>
  <c r="P99" i="7"/>
  <c r="P21" i="7"/>
  <c r="U2" i="7"/>
  <c r="AB40" i="7"/>
  <c r="AC40" i="7" s="1"/>
  <c r="R9" i="7"/>
  <c r="Z60" i="7"/>
  <c r="AA60" i="7" s="1"/>
  <c r="AB86" i="7"/>
  <c r="AC86" i="7" s="1"/>
  <c r="AD86" i="7" s="1"/>
  <c r="R94" i="7"/>
  <c r="Z32" i="7"/>
  <c r="AA32" i="7" s="1"/>
  <c r="AD32" i="7" s="1"/>
  <c r="AB58" i="7"/>
  <c r="AC58" i="7" s="1"/>
  <c r="S29" i="7"/>
  <c r="Z79" i="7"/>
  <c r="AA79" i="7" s="1"/>
  <c r="AD79" i="7" s="1"/>
  <c r="Z97" i="7"/>
  <c r="AA97" i="7" s="1"/>
  <c r="AB7" i="7"/>
  <c r="AC7" i="7" s="1"/>
  <c r="AB36" i="7"/>
  <c r="AC36" i="7" s="1"/>
  <c r="AD36" i="7" s="1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Z100" i="7"/>
  <c r="AA100" i="7" s="1"/>
  <c r="AD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R38" i="7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AD9" i="7" s="1"/>
  <c r="R86" i="7"/>
  <c r="R75" i="7"/>
  <c r="Z94" i="7"/>
  <c r="AA94" i="7" s="1"/>
  <c r="AD94" i="7" s="1"/>
  <c r="P56" i="7"/>
  <c r="Z8" i="7"/>
  <c r="AA8" i="7" s="1"/>
  <c r="AD8" i="7" s="1"/>
  <c r="Z39" i="7"/>
  <c r="AA39" i="7" s="1"/>
  <c r="U24" i="7"/>
  <c r="T24" i="7"/>
  <c r="W24" i="7" s="1"/>
  <c r="T89" i="7"/>
  <c r="W89" i="7" s="1"/>
  <c r="U89" i="7"/>
  <c r="U78" i="7"/>
  <c r="T78" i="7"/>
  <c r="W78" i="7" s="1"/>
  <c r="S86" i="7"/>
  <c r="Z42" i="7"/>
  <c r="AA42" i="7" s="1"/>
  <c r="Z76" i="7"/>
  <c r="AA76" i="7" s="1"/>
  <c r="S30" i="7"/>
  <c r="P11" i="7"/>
  <c r="Z20" i="7"/>
  <c r="AA20" i="7" s="1"/>
  <c r="P5" i="7"/>
  <c r="Z18" i="7"/>
  <c r="AA18" i="7" s="1"/>
  <c r="Z68" i="7"/>
  <c r="AA68" i="7" s="1"/>
  <c r="AD68" i="7" s="1"/>
  <c r="AD37" i="7"/>
  <c r="S75" i="7"/>
  <c r="P51" i="7"/>
  <c r="P8" i="7"/>
  <c r="AB39" i="7"/>
  <c r="AC39" i="7" s="1"/>
  <c r="P87" i="7"/>
  <c r="AB48" i="7"/>
  <c r="AC48" i="7" s="1"/>
  <c r="AD48" i="7" s="1"/>
  <c r="T47" i="7"/>
  <c r="W47" i="7" s="1"/>
  <c r="U47" i="7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R62" i="7"/>
  <c r="P20" i="7"/>
  <c r="AB54" i="7"/>
  <c r="AC54" i="7" s="1"/>
  <c r="AD54" i="7" s="1"/>
  <c r="AD31" i="7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AD76" i="7"/>
  <c r="T91" i="7"/>
  <c r="W91" i="7" s="1"/>
  <c r="U91" i="7"/>
  <c r="AD3" i="7"/>
  <c r="Z74" i="7"/>
  <c r="AA74" i="7" s="1"/>
  <c r="AD74" i="7" s="1"/>
  <c r="AB12" i="7"/>
  <c r="AC12" i="7" s="1"/>
  <c r="AD12" i="7" s="1"/>
  <c r="AB81" i="7"/>
  <c r="AC81" i="7" s="1"/>
  <c r="Z77" i="7"/>
  <c r="AA77" i="7" s="1"/>
  <c r="AD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D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D69" i="7" s="1"/>
  <c r="AB10" i="7"/>
  <c r="AC10" i="7" s="1"/>
  <c r="AD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B16" i="7"/>
  <c r="AC16" i="7" s="1"/>
  <c r="AB82" i="7"/>
  <c r="AC82" i="7" s="1"/>
  <c r="AD82" i="7" s="1"/>
  <c r="Z63" i="7"/>
  <c r="AA63" i="7" s="1"/>
  <c r="AD63" i="7" s="1"/>
  <c r="AB51" i="7"/>
  <c r="AC51" i="7" s="1"/>
  <c r="P44" i="7"/>
  <c r="R58" i="7"/>
  <c r="R17" i="7" l="1"/>
  <c r="T17" i="7" s="1"/>
  <c r="W17" i="7" s="1"/>
  <c r="AD2" i="7"/>
  <c r="AD78" i="7"/>
  <c r="R80" i="7"/>
  <c r="AD49" i="7"/>
  <c r="R92" i="7"/>
  <c r="R29" i="7"/>
  <c r="U101" i="7"/>
  <c r="X101" i="7" s="1"/>
  <c r="AE101" i="7" s="1"/>
  <c r="AD60" i="7"/>
  <c r="AD91" i="7"/>
  <c r="W2" i="7"/>
  <c r="X2" i="7"/>
  <c r="AD58" i="7"/>
  <c r="W77" i="7"/>
  <c r="X78" i="7"/>
  <c r="R52" i="7"/>
  <c r="T52" i="7" s="1"/>
  <c r="W52" i="7" s="1"/>
  <c r="AD101" i="7"/>
  <c r="AD42" i="7"/>
  <c r="U100" i="7"/>
  <c r="X100" i="7" s="1"/>
  <c r="AD88" i="7"/>
  <c r="AD40" i="7"/>
  <c r="U30" i="7"/>
  <c r="Y30" i="7" s="1"/>
  <c r="Y98" i="7"/>
  <c r="R46" i="7"/>
  <c r="U46" i="7" s="1"/>
  <c r="X98" i="7"/>
  <c r="R25" i="7"/>
  <c r="U25" i="7" s="1"/>
  <c r="R59" i="7"/>
  <c r="R13" i="7"/>
  <c r="U13" i="7" s="1"/>
  <c r="Y2" i="7"/>
  <c r="Q83" i="7"/>
  <c r="S83" i="7" s="1"/>
  <c r="R83" i="7"/>
  <c r="X89" i="7"/>
  <c r="AE89" i="7" s="1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X23" i="7"/>
  <c r="R85" i="7"/>
  <c r="U85" i="7" s="1"/>
  <c r="Q28" i="7"/>
  <c r="S28" i="7" s="1"/>
  <c r="R28" i="7"/>
  <c r="Q64" i="7"/>
  <c r="S64" i="7" s="1"/>
  <c r="R64" i="7"/>
  <c r="Y91" i="7"/>
  <c r="X47" i="7"/>
  <c r="W101" i="7"/>
  <c r="U9" i="7"/>
  <c r="T9" i="7"/>
  <c r="Q53" i="7"/>
  <c r="R53" i="7"/>
  <c r="T85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T13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Y23" i="7"/>
  <c r="Q32" i="7"/>
  <c r="R32" i="7"/>
  <c r="T33" i="7"/>
  <c r="U33" i="7"/>
  <c r="S93" i="7"/>
  <c r="U39" i="7"/>
  <c r="T39" i="7"/>
  <c r="T43" i="7"/>
  <c r="U43" i="7"/>
  <c r="T92" i="7"/>
  <c r="U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U75" i="7"/>
  <c r="T75" i="7"/>
  <c r="W75" i="7" s="1"/>
  <c r="AD97" i="7"/>
  <c r="Q48" i="7"/>
  <c r="R48" i="7"/>
  <c r="T97" i="7"/>
  <c r="W97" i="7" s="1"/>
  <c r="U97" i="7"/>
  <c r="S39" i="7"/>
  <c r="W39" i="7"/>
  <c r="W43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AE78" i="7" s="1"/>
  <c r="Q8" i="7"/>
  <c r="R8" i="7"/>
  <c r="X24" i="7"/>
  <c r="T86" i="7"/>
  <c r="W86" i="7" s="1"/>
  <c r="U86" i="7"/>
  <c r="U31" i="7"/>
  <c r="T31" i="7"/>
  <c r="AE98" i="7"/>
  <c r="U94" i="7"/>
  <c r="T94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Y101" i="7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U29" i="7"/>
  <c r="T29" i="7"/>
  <c r="W29" i="7" s="1"/>
  <c r="AD81" i="7"/>
  <c r="U7" i="7"/>
  <c r="T7" i="7"/>
  <c r="W7" i="7" s="1"/>
  <c r="T67" i="7"/>
  <c r="W67" i="7" s="1"/>
  <c r="U67" i="7"/>
  <c r="Y29" i="7" l="1"/>
  <c r="AE24" i="7"/>
  <c r="U17" i="7"/>
  <c r="Y100" i="7"/>
  <c r="Y10" i="7"/>
  <c r="T80" i="7"/>
  <c r="U80" i="7"/>
  <c r="Y7" i="7"/>
  <c r="X40" i="7"/>
  <c r="T25" i="7"/>
  <c r="Y25" i="7" s="1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T83" i="7"/>
  <c r="W83" i="7" s="1"/>
  <c r="X71" i="7"/>
  <c r="U64" i="7"/>
  <c r="T64" i="7"/>
  <c r="U50" i="7"/>
  <c r="T50" i="7"/>
  <c r="AE77" i="7"/>
  <c r="T73" i="7"/>
  <c r="W73" i="7" s="1"/>
  <c r="U73" i="7"/>
  <c r="U28" i="7"/>
  <c r="T28" i="7"/>
  <c r="W28" i="7" s="1"/>
  <c r="X37" i="7"/>
  <c r="Y88" i="7"/>
  <c r="T35" i="7"/>
  <c r="W35" i="7" s="1"/>
  <c r="U35" i="7"/>
  <c r="S73" i="7"/>
  <c r="X52" i="7"/>
  <c r="AE52" i="7" s="1"/>
  <c r="X60" i="7"/>
  <c r="X75" i="7"/>
  <c r="T57" i="7"/>
  <c r="U57" i="7"/>
  <c r="X18" i="7"/>
  <c r="AE18" i="7" s="1"/>
  <c r="Y71" i="7"/>
  <c r="Y60" i="7"/>
  <c r="T12" i="7"/>
  <c r="W12" i="7" s="1"/>
  <c r="U12" i="7"/>
  <c r="X12" i="7" s="1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W85" i="7"/>
  <c r="X85" i="7"/>
  <c r="Y85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X3" i="7"/>
  <c r="W25" i="7"/>
  <c r="U21" i="7"/>
  <c r="Y21" i="7" s="1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AE29" i="7" s="1"/>
  <c r="W58" i="7"/>
  <c r="Y58" i="7"/>
  <c r="W90" i="7"/>
  <c r="X90" i="7"/>
  <c r="Y90" i="7"/>
  <c r="W88" i="7"/>
  <c r="X88" i="7"/>
  <c r="U11" i="7"/>
  <c r="T11" i="7"/>
  <c r="W11" i="7" s="1"/>
  <c r="Y17" i="7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S11" i="7"/>
  <c r="Y46" i="7"/>
  <c r="X46" i="7"/>
  <c r="X26" i="7"/>
  <c r="X17" i="7"/>
  <c r="T20" i="7"/>
  <c r="W20" i="7" s="1"/>
  <c r="U20" i="7"/>
  <c r="Y75" i="7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Y6" i="7" s="1"/>
  <c r="X74" i="7"/>
  <c r="T68" i="7"/>
  <c r="W68" i="7" s="1"/>
  <c r="U68" i="7"/>
  <c r="T8" i="7"/>
  <c r="W8" i="7" s="1"/>
  <c r="U8" i="7"/>
  <c r="W26" i="7"/>
  <c r="Y26" i="7"/>
  <c r="Y39" i="7"/>
  <c r="X39" i="7"/>
  <c r="AE75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W13" i="7"/>
  <c r="Y13" i="7"/>
  <c r="X13" i="7"/>
  <c r="X58" i="7"/>
  <c r="W54" i="7"/>
  <c r="X54" i="7"/>
  <c r="Y54" i="7"/>
  <c r="AE70" i="7"/>
  <c r="S45" i="7"/>
  <c r="X84" i="7"/>
  <c r="Y74" i="7"/>
  <c r="S8" i="7"/>
  <c r="T27" i="7"/>
  <c r="W27" i="7" s="1"/>
  <c r="U27" i="7"/>
  <c r="U63" i="7"/>
  <c r="T63" i="7"/>
  <c r="W63" i="7" s="1"/>
  <c r="X19" i="7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AE7" i="7" s="1"/>
  <c r="X25" i="7" l="1"/>
  <c r="Y83" i="7"/>
  <c r="W80" i="7"/>
  <c r="AE80" i="7" s="1"/>
  <c r="Y80" i="7"/>
  <c r="X80" i="7"/>
  <c r="Y95" i="7"/>
  <c r="Y65" i="7"/>
  <c r="Y34" i="7"/>
  <c r="AE39" i="7"/>
  <c r="Y35" i="7"/>
  <c r="Y44" i="7"/>
  <c r="X5" i="7"/>
  <c r="X57" i="7"/>
  <c r="Y19" i="7"/>
  <c r="AE19" i="7" s="1"/>
  <c r="X21" i="7"/>
  <c r="AE21" i="7" s="1"/>
  <c r="AE97" i="7"/>
  <c r="AE71" i="7"/>
  <c r="X35" i="7"/>
  <c r="W59" i="7"/>
  <c r="Y59" i="7"/>
  <c r="X59" i="7"/>
  <c r="AE74" i="7"/>
  <c r="Y22" i="7"/>
  <c r="Y68" i="7"/>
  <c r="X6" i="7"/>
  <c r="AE93" i="7"/>
  <c r="X51" i="7"/>
  <c r="X83" i="7"/>
  <c r="AE17" i="7"/>
  <c r="AE67" i="7"/>
  <c r="AE88" i="7"/>
  <c r="AE25" i="7"/>
  <c r="AE35" i="7"/>
  <c r="W50" i="7"/>
  <c r="X50" i="7"/>
  <c r="X34" i="7"/>
  <c r="AE84" i="7"/>
  <c r="Y56" i="7"/>
  <c r="AE76" i="7"/>
  <c r="X82" i="7"/>
  <c r="AE3" i="7"/>
  <c r="B3" i="7" s="1"/>
  <c r="Y55" i="7"/>
  <c r="X44" i="7"/>
  <c r="AE44" i="7" s="1"/>
  <c r="W57" i="7"/>
  <c r="Y57" i="7"/>
  <c r="Y73" i="7"/>
  <c r="X73" i="7"/>
  <c r="Y50" i="7"/>
  <c r="Y82" i="7"/>
  <c r="AE82" i="7" s="1"/>
  <c r="Y49" i="7"/>
  <c r="X28" i="7"/>
  <c r="Y51" i="7"/>
  <c r="Y15" i="7"/>
  <c r="AE46" i="7"/>
  <c r="Y27" i="7"/>
  <c r="Y53" i="7"/>
  <c r="Y28" i="7"/>
  <c r="W64" i="7"/>
  <c r="Y64" i="7"/>
  <c r="AE86" i="7"/>
  <c r="X95" i="7"/>
  <c r="AE95" i="7" s="1"/>
  <c r="X55" i="7"/>
  <c r="AE60" i="7"/>
  <c r="Y12" i="7"/>
  <c r="AE12" i="7" s="1"/>
  <c r="X65" i="7"/>
  <c r="AE65" i="7" s="1"/>
  <c r="X11" i="7"/>
  <c r="AE62" i="7"/>
  <c r="AE38" i="7"/>
  <c r="X64" i="7"/>
  <c r="X69" i="7"/>
  <c r="Y69" i="7"/>
  <c r="AE31" i="7"/>
  <c r="AE43" i="7"/>
  <c r="AE37" i="7"/>
  <c r="X63" i="7"/>
  <c r="Y63" i="7"/>
  <c r="AE40" i="7"/>
  <c r="X72" i="7"/>
  <c r="AE6" i="7"/>
  <c r="X53" i="7"/>
  <c r="AE53" i="7" s="1"/>
  <c r="Y72" i="7"/>
  <c r="AE26" i="7"/>
  <c r="Y5" i="7"/>
  <c r="AE5" i="7" s="1"/>
  <c r="B5" i="7" s="1"/>
  <c r="Y96" i="7"/>
  <c r="AE92" i="7"/>
  <c r="X99" i="7"/>
  <c r="X61" i="7"/>
  <c r="X96" i="7"/>
  <c r="AE96" i="7" s="1"/>
  <c r="Y16" i="7"/>
  <c r="X16" i="7"/>
  <c r="Y99" i="7"/>
  <c r="X27" i="7"/>
  <c r="X48" i="7"/>
  <c r="Y48" i="7"/>
  <c r="AE85" i="7"/>
  <c r="Y36" i="7"/>
  <c r="X41" i="7"/>
  <c r="Y41" i="7"/>
  <c r="AE13" i="7"/>
  <c r="AE54" i="7"/>
  <c r="X22" i="7"/>
  <c r="AE22" i="7" s="1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X8" i="7"/>
  <c r="Y8" i="7"/>
  <c r="X15" i="7"/>
  <c r="X20" i="7"/>
  <c r="X68" i="7"/>
  <c r="AE68" i="7" s="1"/>
  <c r="Y45" i="7"/>
  <c r="AE9" i="7"/>
  <c r="Y32" i="7"/>
  <c r="X32" i="7"/>
  <c r="Y11" i="7"/>
  <c r="AE58" i="7"/>
  <c r="Y81" i="7"/>
  <c r="X49" i="7"/>
  <c r="Y42" i="7"/>
  <c r="X42" i="7"/>
  <c r="AE14" i="7" l="1"/>
  <c r="AE34" i="7"/>
  <c r="AE83" i="7"/>
  <c r="AE27" i="7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<sst xmlns="http://schemas.openxmlformats.org/spreadsheetml/2006/main" count="74" uniqueCount="63">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</sst>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2025-11-16T02:02:02Z</dcterms:modified>
</cp:coreProperties>
</file>