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21551" documentId="114_{C6D45846-3148-4081-A19D-15A1F6BD3370}" xr6:coauthVersionLast="47" xr6:coauthVersionMax="47" xr10:uidLastSave="{AF3D7E91-4C46-4895-8FFB-1B5EFB644867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<sst xmlns="http://schemas.openxmlformats.org/spreadsheetml/2006/main" count="17" uniqueCount="16">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</sst>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58273.0977554118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3.4863179451803732</v>
      </c>
    </row>
    <row r="9" spans="1:8" x14ac:dyDescent="0.25">
      <c r="A9" t="s">
        <v>12</v>
      </c>
      <c r="B9">
        <v>9.7219048640993996E-2</v>
      </c>
      <c r="C9" t="s">
        <v>13</v>
      </c>
    </row>
    <row r="10" spans="1:8" x14ac:dyDescent="0.25">
      <c r="A10" t="s">
        <v>14</v>
      </c>
      <c r="B10">
        <v>0.122974177960507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2025-11-16T20:07:20Z</dcterms:modified>
</cp:coreProperties>
</file>