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to_Boil/"/>
    </mc:Choice>
  </mc:AlternateContent>
  <xr:revisionPtr revIDLastSave="42764" documentId="114_{AC40C6FF-ACCD-4A15-BBD0-51D09693BA08}" xr6:coauthVersionLast="47" xr6:coauthVersionMax="47" xr10:uidLastSave="{0C8D1DF0-EFB4-4998-82A4-4D7D3BF99E80}"/>
  <bookViews>
    <workbookView xWindow="9105" yWindow="5325" windowWidth="38700" windowHeight="1534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<sst xmlns="http://schemas.openxmlformats.org/spreadsheetml/2006/main" count="15" uniqueCount="14">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</sst>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B8" sqref="B8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0.98652107344169604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fluid_mass*c_water*UNC_Fluid_C*(set_temp-UNC_Fluid_Temp)</f>
        <v>142160.53990600296</v>
      </c>
      <c r="C7" t="s">
        <v>11</v>
      </c>
    </row>
    <row r="9" spans="1:3" x14ac:dyDescent="0.25">
      <c r="A9" t="s">
        <v>9</v>
      </c>
      <c r="B9">
        <v>0.87193772566279704</v>
      </c>
      <c r="C9" t="s">
        <v>10</v>
      </c>
    </row>
    <row r="10" spans="1:3" x14ac:dyDescent="0.25">
      <c r="A10" t="s">
        <v>12</v>
      </c>
      <c r="B10">
        <v>12.0651120144275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2025-10-28T02:35:46Z</dcterms:created>
  <dcterms:modified xsi:type="dcterms:W3CDTF">2025-11-16T20:09:05Z</dcterms:modified>
</cp:coreProperties>
</file>