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ntainer_cost/"/>
    </mc:Choice>
  </mc:AlternateContent>
  <xr:revisionPtr revIDLastSave="59891" documentId="121_{80702A45-CA11-4E03-8884-34D46572A048}" xr6:coauthVersionLast="47" xr6:coauthVersionMax="47" xr10:uidLastSave="{8DA3B3F7-6E0D-4AAB-A2B9-E89C766BCCC2}"/>
  <bookViews>
    <workbookView xWindow="9105" yWindow="5325" windowWidth="38700" windowHeight="1534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<sst xmlns="http://schemas.openxmlformats.org/spreadsheetml/2006/main" count="43" uniqueCount="36">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</sst>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1.9969953477374027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0.99730669923527904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Michael Bailey</cp:lastModifiedBy>
  <dcterms:created xsi:type="dcterms:W3CDTF">2025-10-29T02:50:10Z</dcterms:created>
  <dcterms:modified xsi:type="dcterms:W3CDTF">2025-11-16T20:41:52Z</dcterms:modified>
</cp:coreProperties>
</file>