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81" firstSheet="0" activeTab="1"/>
  </bookViews>
  <sheets>
    <sheet name="CallSheetLevel1" sheetId="1" state="visible" r:id="rId2"/>
    <sheet name="#CallSheetLevel2" sheetId="2" state="visible" r:id="rId3"/>
    <sheet name="#MacroSheet" sheetId="3" state="visible" r:id="rId4"/>
  </sheets>
  <definedNames>
    <definedName function="false" hidden="false" name="date1" vbProcedure="false">#ref!!#ref!</definedName>
    <definedName function="false" hidden="false" name="date2" vbProcedure="false">date!#ref!</definedName>
    <definedName function="false" hidden="false" name="float" vbProcedure="false">#ref!!$A$1</definedName>
    <definedName function="false" hidden="false" name="integer" vbProcedure="false">#ref!!#ref!</definedName>
    <definedName function="false" hidden="false" name="param1" vbProcedure="false">'#CallSheetLevel2'!$A$1</definedName>
    <definedName function="false" hidden="false" name="param2" vbProcedure="false">'#MacroSheet'!$A$1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<sst xmlns="http://schemas.openxmlformats.org/spreadsheetml/2006/main" count="11" uniqueCount="8">
  <si>
    <t>call sheet</t>
  </si>
  <si>
    <t>CallSheetLevel2</t>
  </si>
  <si>
    <t>test case name</t>
  </si>
  <si>
    <t>param1</t>
  </si>
  <si>
    <t>TestLevel1</t>
  </si>
  <si>
    <t>MacroSheet</t>
  </si>
  <si>
    <t>param2</t>
  </si>
  <si>
    <t>TestLevel2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</si>
</sst>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FitTableCell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2" t="n">
        <v>0</v>
      </c>
      <c r="B1" s="2"/>
    </row>
    <row r="2" customFormat="false" ht="12.8" hidden="false" customHeight="false" outlineLevel="0" collapsed="false">
      <c r="A2" s="1" t="s">
        <v>0</v>
      </c>
      <c r="B2" s="1" t="s">
        <v>5</v>
      </c>
    </row>
    <row r="3" customFormat="false" ht="12.8" hidden="false" customHeight="false" outlineLevel="0" collapsed="false">
      <c r="A3" s="1" t="s">
        <v>2</v>
      </c>
      <c r="B3" s="1" t="s">
        <v>6</v>
      </c>
    </row>
    <row r="4" customFormat="false" ht="12.8" hidden="false" customHeight="false" outlineLevel="0" collapsed="false">
      <c r="A4" s="1" t="s">
        <v>7</v>
      </c>
      <c r="B4" s="1" t="n">
        <f aca="false">param1*2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35" hidden="false" customHeight="false" outlineLevel="0" collapsed="false">
      <c r="A1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52395</TotalTime>
  <Application>LibreOffice/4.1.3.2$MacOSX_x86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2013-11-13T10:26:33Z</dcterms:created>
  <dc:language>de-DE</dc:language>
  <dcterms:modified xsi:type="dcterms:W3CDTF">2014-02-06T09:49:18Z</dcterms:modified>
  <cp:revision>15</cp:revision>
</cp:coreProperties>
</file>