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4" firstSheet="0" activeTab="0"/>
  </bookViews>
  <sheets>
    <sheet name="CallSheet" sheetId="1" state="visible" r:id="rId2"/>
    <sheet name="MacroSheet" sheetId="2" state="visible" r:id="rId3"/>
  </sheets>
  <definedNames>
    <definedName function="false" hidden="false" name="date1" vbProcedure="false">#ref!!#ref!</definedName>
    <definedName function="false" hidden="false" name="date2" vbProcedure="false">date!#ref!</definedName>
    <definedName function="false" hidden="false" name="float" vbProcedure="false">#ref!!$A$1</definedName>
    <definedName function="false" hidden="false" name="integer" vbProcedure="false">#ref!!#ref!</definedName>
    <definedName function="false" hidden="false" name="param" vbProcedure="false">MacroSheet!$B$3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<sst xmlns="http://schemas.openxmlformats.org/spreadsheetml/2006/main" count="10" uniqueCount="10">
  <si>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call sheet</t>
  </si>
  <si>
    <t>MacroSheet</t>
  </si>
  <si>
    <t>test case name</t>
  </si>
  <si>
    <t>param</t>
  </si>
  <si>
    <t>TestCase1</t>
  </si>
  <si>
    <t>otherFixture</t>
  </si>
  <si>
    <t>Documentation</t>
  </si>
  <si>
    <t>Macro</t>
  </si>
  <si>
    <t>Parameter</t>
  </si>
  <si>
    <t>ParameterTimesTwo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</si>
</sst>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itTableCell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n">
        <v>5</v>
      </c>
    </row>
    <row r="5" customFormat="false" ht="12.8" hidden="false" customHeight="false" outlineLevel="0" collapsed="false">
      <c r="A5" s="1" t="s">
        <v>5</v>
      </c>
    </row>
    <row r="7" customFormat="false" ht="12.1" hidden="false" customHeight="false" outlineLevel="0" collapsed="false">
      <c r="A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1.5204081632653"/>
  </cols>
  <sheetData>
    <row r="1" customFormat="false" ht="12.5" hidden="false" customHeight="false" outlineLevel="0" collapsed="false">
      <c r="A1" s="0" t="s">
        <v>7</v>
      </c>
    </row>
    <row r="3" customFormat="false" ht="12.8" hidden="false" customHeight="false" outlineLevel="0" collapsed="false">
      <c r="A3" s="0" t="s">
        <v>8</v>
      </c>
      <c r="B3" s="0" t="n">
        <v>1</v>
      </c>
    </row>
    <row r="5" customFormat="false" ht="12.8" hidden="false" customHeight="false" outlineLevel="0" collapsed="false">
      <c r="A5" s="0" t="s">
        <v>9</v>
      </c>
      <c r="B5" s="0" t="n">
        <f aca="false">param*2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2013-11-13T10:26:33Z</dcterms:created>
  <dc:language>de-DE</dc:language>
  <dcterms:modified xsi:type="dcterms:W3CDTF">2014-02-06T09:49:18Z</dcterms:modified>
  <cp:revision>15</cp:revision>
</cp:coreProperties>
</file>