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95" windowHeight="8192" windowWidth="16384" xWindow="0" yWindow="0"/>
  </bookViews>
  <sheets>
    <sheet name="DateMacroSheet" sheetId="1" state="visible" r:id="rId2"/>
  </sheets>
  <definedNames>
    <definedName function="false" hidden="false" name="date1" vbProcedure="false">#ref!!#ref!</definedName>
    <definedName function="false" hidden="false" name="date2" vbProcedure="false">date!#ref!</definedName>
    <definedName function="false" hidden="false" name="dateParam" vbProcedure="false">DateMacroSheet!$B$1</definedName>
    <definedName function="false" hidden="false" name="float" vbProcedure="false">#ref!!$a$1</definedName>
    <definedName function="false" hidden="false" name="integer" vbProcedure="false">#ref!!#ref!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<sst xmlns="http://schemas.openxmlformats.org/spreadsheetml/2006/main" count="2" uniqueCount="2">
  <si>
    <t>date:</t>
  </si>
  <si>
    <t>one day after:</t>
  </si>
</sst>
</file>

<file path=xl/styles.xml><?xml version="1.0" encoding="utf-8"?>
<styleSheet xmlns="http://schemas.openxmlformats.org/spreadsheetml/2006/main">
  <numFmts count="2">
    <numFmt formatCode="GENERAL" numFmtId="164"/>
    <numFmt formatCode="DD/MM/YY" numFmtId="165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3" activeCellId="0" pane="topLeft" sqref="B3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8" outlineLevel="0" r="1">
      <c r="A1" s="0" t="s">
        <v>0</v>
      </c>
      <c r="B1" s="1" t="n">
        <v>41050</v>
      </c>
    </row>
    <row collapsed="false" customFormat="false" customHeight="false" hidden="false" ht="12.5" outlineLevel="0" r="3">
      <c r="A3" s="0" t="s">
        <v>1</v>
      </c>
      <c r="B3" s="1" t="inlineStr">
        <f aca="false">dateParam + 1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52395</TotalTime>
  <Application>LibreOffice/4.1.3.2$MacOSX_x86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2013-11-13T10:26:33Z</dcterms:created>
  <dcterms:modified xsi:type="dcterms:W3CDTF">2014-02-06T09:49:18Z</dcterms:modified>
  <cp:revision>15</cp:revision>
</cp:coreProperties>
</file>