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Tapered down per management guidance (Q4FY24 concall, 21-May-24): legacy NTPC projects clearing, faster milestone billing and improved payment terms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2026-07-01T15:04:37Z</dcterms:created>
  <dcterms:modified xsi:type="dcterms:W3CDTF">2026-07-01T15:04:37Z</dcterms:modified>
</cp:coreProperties>
</file>