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9875" windowHeight="120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<sst xmlns="http://schemas.openxmlformats.org/spreadsheetml/2006/main" count="6" uniqueCount="6">
  <si>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PC</t>
  </si>
  <si>
    <t>C</t>
  </si>
  <si>
    <t>CC</t>
  </si>
  <si>
    <t>P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</si>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</sst>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Sheet1!$A$1:$D$1</c:f>
              <c:strCache>
                <c:ptCount val="4"/>
                <c:pt idx="0">
                  <c:v>C</c:v>
                </c:pt>
                <c:pt idx="1">
                  <c:v>CC</c:v>
                </c:pt>
                <c:pt idx="2">
                  <c:v>P</c:v>
                </c:pt>
                <c:pt idx="3">
                  <c:v>PC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1.870318444833927</c:v>
                </c:pt>
                <c:pt idx="1">
                  <c:v>2.2272457921911393</c:v>
                </c:pt>
                <c:pt idx="2">
                  <c:v>1.8209103867390766</c:v>
                </c:pt>
                <c:pt idx="3">
                  <c:v>2.1558296514020685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87168"/>
        <c:axId val="144488704"/>
      </c:barChart>
      <c:catAx>
        <c:axId val="1444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88704"/>
        <c:crosses val="autoZero"/>
        <c:auto val="1"/>
        <c:lblAlgn val="ctr"/>
        <c:lblOffset val="100"/>
        <c:noMultiLvlLbl val="0"/>
      </c:catAx>
      <c:valAx>
        <c:axId val="1444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152400</xdr:rowOff>
    </xdr:from>
    <xdr:to>
      <xdr:col>13</xdr:col>
      <xdr:colOff>133350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0</v>
      </c>
    </row>
    <row r="2" spans="1:5" x14ac:dyDescent="0.25">
      <c r="A2">
        <v>1.870318444833927</v>
      </c>
      <c r="B2">
        <v>2.2272457921911393</v>
      </c>
      <c r="C2">
        <v>1.8209103867390766</v>
      </c>
      <c r="D2">
        <v>2.1558296514020685</v>
      </c>
      <c r="E2" t="s">
        <v>5</v>
      </c>
    </row>
    <row r="3" spans="1:5" x14ac:dyDescent="0.25">
      <c r="A3">
        <v>0.55813444437796633</v>
      </c>
      <c r="B3">
        <v>0.49795535860616852</v>
      </c>
      <c r="C3">
        <v>0.57327442125586536</v>
      </c>
      <c r="D3">
        <v>0.4417501578465024</v>
      </c>
      <c r="E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 Alahmadi</cp:lastModifiedBy>
  <dcterms:created xsi:type="dcterms:W3CDTF">2019-10-07T14:57:09Z</dcterms:created>
  <dcterms:modified xsi:type="dcterms:W3CDTF">2019-10-07T15:02:41Z</dcterms:modified>
</cp:coreProperties>
</file>