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>
        <f>SUM(B1:B2)</f>
      </c>
      <c r="B1">
        <v>1</v>
      </c>
    </row>
    <row r="2" spans="2:2" x14ac:dyDescent="0.25"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2026-08-25T23:22:58Z</dcterms:created>
  <dcterms:modified xsi:type="dcterms:W3CDTF">2026-08-25T23:22:58Z</dcterms:modified>
</cp:coreProperties>
</file>