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 Hubley\Documents\Projects\AutoBotsFinalProject\NotesForWriteup\"/>
    </mc:Choice>
  </mc:AlternateContent>
  <xr:revisionPtr revIDLastSave="0" documentId="13_ncr:1_{39A1A7BA-4D63-4210-9212-F4E342BCF514}" xr6:coauthVersionLast="31" xr6:coauthVersionMax="31" xr10:uidLastSave="{00000000-0000-0000-0000-000000000000}"/>
  <bookViews>
    <workbookView xWindow="0" yWindow="0" windowWidth="20505" windowHeight="10035" xr2:uid="{D718150C-CDB7-49D6-B2DC-FE20FD44D1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3EE5"/>
        </patternFill>
      </fill>
    </dxf>
  </dxfs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6143-8AA3-417C-9B5F-D824CC7ABC29}">
  <dimension ref="A1:AF25"/>
  <sheetViews>
    <sheetView tabSelected="1" workbookViewId="0">
      <selection activeCell="AE21" sqref="AE21"/>
    </sheetView>
  </sheetViews>
  <sheetFormatPr defaultRowHeight="14.25" x14ac:dyDescent="0.45"/>
  <cols>
    <col min="1" max="35" width="3.59765625" style="1" customWidth="1"/>
    <col min="36" max="16384" width="9.06640625" style="1"/>
  </cols>
  <sheetData>
    <row r="1" spans="1:32" ht="17" customHeight="1" x14ac:dyDescent="0.45">
      <c r="A1" s="3">
        <v>100</v>
      </c>
      <c r="B1" s="3">
        <v>100</v>
      </c>
      <c r="C1" s="3">
        <v>100</v>
      </c>
      <c r="D1" s="3">
        <v>100</v>
      </c>
      <c r="E1" s="3">
        <v>100</v>
      </c>
      <c r="F1" s="3">
        <v>100</v>
      </c>
      <c r="G1" s="3">
        <v>100</v>
      </c>
      <c r="H1" s="3">
        <v>100</v>
      </c>
      <c r="I1" s="3">
        <v>100</v>
      </c>
      <c r="J1" s="3">
        <v>100</v>
      </c>
      <c r="K1" s="3">
        <v>100</v>
      </c>
      <c r="L1" s="3">
        <v>100</v>
      </c>
      <c r="M1" s="3">
        <v>100</v>
      </c>
      <c r="N1" s="3">
        <v>100</v>
      </c>
      <c r="O1" s="3">
        <v>100</v>
      </c>
      <c r="P1" s="3">
        <v>100</v>
      </c>
      <c r="Q1" s="3">
        <v>100</v>
      </c>
      <c r="R1" s="3">
        <v>100</v>
      </c>
      <c r="S1" s="3">
        <v>100</v>
      </c>
      <c r="T1" s="3">
        <v>100</v>
      </c>
      <c r="U1" s="3">
        <v>100</v>
      </c>
      <c r="V1" s="3">
        <v>100</v>
      </c>
      <c r="W1" s="3">
        <v>100</v>
      </c>
      <c r="X1" s="3">
        <v>100</v>
      </c>
      <c r="Y1" s="3">
        <v>100</v>
      </c>
      <c r="Z1" s="3">
        <v>100</v>
      </c>
      <c r="AA1" s="3">
        <v>100</v>
      </c>
      <c r="AB1" s="3">
        <v>100</v>
      </c>
      <c r="AC1" s="2"/>
      <c r="AD1" s="2"/>
      <c r="AE1" s="2"/>
      <c r="AF1" s="2"/>
    </row>
    <row r="2" spans="1:32" ht="17" customHeight="1" x14ac:dyDescent="0.45">
      <c r="A2" s="3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100</v>
      </c>
    </row>
    <row r="3" spans="1:32" ht="17" customHeight="1" x14ac:dyDescent="0.45">
      <c r="A3" s="3">
        <v>100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100</v>
      </c>
    </row>
    <row r="4" spans="1:32" ht="17" customHeight="1" x14ac:dyDescent="0.45">
      <c r="A4" s="3">
        <v>100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100</v>
      </c>
    </row>
    <row r="5" spans="1:32" ht="17" customHeight="1" x14ac:dyDescent="0.45">
      <c r="A5" s="3">
        <v>100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100</v>
      </c>
    </row>
    <row r="6" spans="1:32" ht="17" customHeight="1" x14ac:dyDescent="0.45">
      <c r="A6" s="3">
        <v>100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100</v>
      </c>
    </row>
    <row r="7" spans="1:32" ht="17" customHeight="1" x14ac:dyDescent="0.45">
      <c r="A7" s="3">
        <v>100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100</v>
      </c>
    </row>
    <row r="8" spans="1:32" ht="17" customHeight="1" x14ac:dyDescent="0.45">
      <c r="A8" s="3">
        <v>100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</row>
    <row r="9" spans="1:32" ht="17" customHeight="1" x14ac:dyDescent="0.45">
      <c r="A9" s="3">
        <v>100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100</v>
      </c>
    </row>
    <row r="10" spans="1:32" ht="17" customHeight="1" x14ac:dyDescent="0.45">
      <c r="A10" s="3">
        <v>100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</v>
      </c>
    </row>
    <row r="11" spans="1:32" ht="17" customHeight="1" x14ac:dyDescent="0.45">
      <c r="A11" s="3">
        <v>100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100</v>
      </c>
    </row>
    <row r="12" spans="1:32" ht="17" customHeight="1" x14ac:dyDescent="0.45">
      <c r="A12" s="3">
        <v>100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100</v>
      </c>
    </row>
    <row r="13" spans="1:32" ht="17" customHeight="1" x14ac:dyDescent="0.45">
      <c r="A13" s="3">
        <v>100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100</v>
      </c>
    </row>
    <row r="14" spans="1:32" ht="17" customHeight="1" x14ac:dyDescent="0.45">
      <c r="A14" s="3">
        <v>100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</row>
    <row r="15" spans="1:32" ht="17" customHeight="1" x14ac:dyDescent="0.45">
      <c r="A15" s="3">
        <v>100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100</v>
      </c>
    </row>
    <row r="16" spans="1:32" ht="17" customHeight="1" x14ac:dyDescent="0.45">
      <c r="A16" s="3">
        <v>100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100</v>
      </c>
    </row>
    <row r="17" spans="1:28" ht="17" customHeight="1" x14ac:dyDescent="0.45">
      <c r="A17" s="3">
        <v>100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100</v>
      </c>
    </row>
    <row r="18" spans="1:28" ht="17" customHeight="1" x14ac:dyDescent="0.45">
      <c r="A18" s="3">
        <v>100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</row>
    <row r="19" spans="1:28" ht="17" customHeight="1" x14ac:dyDescent="0.45">
      <c r="A19" s="3">
        <v>100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100</v>
      </c>
    </row>
    <row r="20" spans="1:28" ht="17" customHeight="1" x14ac:dyDescent="0.45">
      <c r="A20" s="3">
        <v>100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100</v>
      </c>
    </row>
    <row r="21" spans="1:28" ht="17" customHeight="1" x14ac:dyDescent="0.45">
      <c r="A21" s="3">
        <v>100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100</v>
      </c>
    </row>
    <row r="22" spans="1:28" ht="17" customHeight="1" x14ac:dyDescent="0.45">
      <c r="A22" s="3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100</v>
      </c>
    </row>
    <row r="23" spans="1:28" ht="17" customHeight="1" x14ac:dyDescent="0.45">
      <c r="A23" s="3">
        <v>100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100</v>
      </c>
    </row>
    <row r="24" spans="1:28" ht="17" customHeight="1" x14ac:dyDescent="0.45">
      <c r="A24" s="3">
        <v>100</v>
      </c>
      <c r="B24" s="3">
        <v>100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  <c r="R24" s="3">
        <v>100</v>
      </c>
      <c r="S24" s="3">
        <v>100</v>
      </c>
      <c r="T24" s="3">
        <v>100</v>
      </c>
      <c r="U24" s="3">
        <v>100</v>
      </c>
      <c r="V24" s="3">
        <v>100</v>
      </c>
      <c r="W24" s="3">
        <v>100</v>
      </c>
      <c r="X24" s="3">
        <v>100</v>
      </c>
      <c r="Y24" s="3">
        <v>100</v>
      </c>
      <c r="Z24" s="3">
        <v>100</v>
      </c>
      <c r="AA24" s="3">
        <v>100</v>
      </c>
      <c r="AB24" s="3">
        <v>100</v>
      </c>
    </row>
    <row r="25" spans="1:28" ht="17" customHeight="1" x14ac:dyDescent="0.45"/>
  </sheetData>
  <conditionalFormatting sqref="A1:AB24">
    <cfRule type="colorScale" priority="1">
      <colorScale>
        <cfvo type="num" val="0"/>
        <cfvo type="num" val="100"/>
        <color rgb="FF003EE5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Gary Hubley</cp:lastModifiedBy>
  <dcterms:created xsi:type="dcterms:W3CDTF">2018-04-22T23:22:04Z</dcterms:created>
  <dcterms:modified xsi:type="dcterms:W3CDTF">2018-04-23T16:45:02Z</dcterms:modified>
</cp:coreProperties>
</file>