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444A954A-3061-4141-8BC8-9D2CCA66487A}" xr6:coauthVersionLast="31" xr6:coauthVersionMax="31" xr10:uidLastSave="{00000000-0000-0000-0000-000000000000}"/>
  <bookViews>
    <workbookView xWindow="0" yWindow="0" windowWidth="20505" windowHeight="10035" activeTab="1" xr2:uid="{D718150C-CDB7-49D6-B2DC-FE20FD44D104}"/>
  </bookViews>
  <sheets>
    <sheet name="One (3)" sheetId="44" r:id="rId1"/>
    <sheet name="two" sheetId="45" r:id="rId2"/>
    <sheet name="three" sheetId="4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8AFE-D676-4EB4-8A22-967199B05152}">
  <dimension ref="A1:AO35"/>
  <sheetViews>
    <sheetView topLeftCell="A13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15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15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15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30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30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30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30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45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15</v>
      </c>
      <c r="AN34" s="1">
        <v>15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58F-5AA5-4A3B-AC76-66BA47FB53B8}">
  <dimension ref="A1:AO35"/>
  <sheetViews>
    <sheetView tabSelected="1" topLeftCell="A13" workbookViewId="0">
      <selection sqref="A1:AO3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15</v>
      </c>
      <c r="AB2" s="1">
        <v>15</v>
      </c>
      <c r="AC2" s="1">
        <v>30</v>
      </c>
      <c r="AD2" s="1">
        <v>30</v>
      </c>
      <c r="AE2" s="1">
        <v>30</v>
      </c>
      <c r="AF2" s="1">
        <v>30</v>
      </c>
      <c r="AG2" s="1">
        <v>30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30</v>
      </c>
      <c r="Z3" s="1">
        <v>15</v>
      </c>
      <c r="AA3" s="1">
        <v>15</v>
      </c>
      <c r="AB3" s="1">
        <v>30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30</v>
      </c>
      <c r="AI3" s="1">
        <v>30</v>
      </c>
      <c r="AJ3" s="1">
        <v>15</v>
      </c>
      <c r="AK3" s="1">
        <v>15</v>
      </c>
      <c r="AL3" s="1">
        <v>15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30</v>
      </c>
      <c r="Y4" s="1">
        <v>0</v>
      </c>
      <c r="Z4" s="1">
        <v>15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15</v>
      </c>
      <c r="AK4" s="1">
        <v>15</v>
      </c>
      <c r="AL4" s="1">
        <v>15</v>
      </c>
      <c r="AM4" s="1">
        <v>15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30</v>
      </c>
      <c r="AN5" s="1">
        <v>15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15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15</v>
      </c>
      <c r="U16" s="1">
        <v>15</v>
      </c>
      <c r="V16" s="1">
        <v>30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30</v>
      </c>
      <c r="V17" s="1">
        <v>15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15</v>
      </c>
      <c r="V18" s="1">
        <v>15</v>
      </c>
      <c r="W18" s="1">
        <v>15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45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15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30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15</v>
      </c>
      <c r="X20" s="1">
        <v>15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15</v>
      </c>
      <c r="AM20" s="1">
        <v>30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15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15</v>
      </c>
      <c r="AK22" s="1">
        <v>15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15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15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15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30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30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30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30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45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15</v>
      </c>
      <c r="AN34" s="1">
        <v>15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F387-1EC3-4690-8446-BA75539981C7}">
  <dimension ref="A1:AO35"/>
  <sheetViews>
    <sheetView topLeftCell="A10" workbookViewId="0">
      <selection activeCell="AR23" sqref="AR23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15</v>
      </c>
      <c r="AB2" s="1">
        <v>15</v>
      </c>
      <c r="AC2" s="1">
        <v>30</v>
      </c>
      <c r="AD2" s="1">
        <v>30</v>
      </c>
      <c r="AE2" s="1">
        <v>30</v>
      </c>
      <c r="AF2" s="1">
        <v>30</v>
      </c>
      <c r="AG2" s="1">
        <v>30</v>
      </c>
      <c r="AH2" s="1">
        <v>15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30</v>
      </c>
      <c r="Z3" s="1">
        <v>15</v>
      </c>
      <c r="AA3" s="1">
        <v>15</v>
      </c>
      <c r="AB3" s="1">
        <v>30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30</v>
      </c>
      <c r="AI3" s="1">
        <v>30</v>
      </c>
      <c r="AJ3" s="1">
        <v>15</v>
      </c>
      <c r="AK3" s="1">
        <v>15</v>
      </c>
      <c r="AL3" s="1">
        <v>15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30</v>
      </c>
      <c r="Y4" s="1">
        <v>0</v>
      </c>
      <c r="Z4" s="1">
        <v>15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15</v>
      </c>
      <c r="AK4" s="1">
        <v>15</v>
      </c>
      <c r="AL4" s="1">
        <v>15</v>
      </c>
      <c r="AM4" s="1">
        <v>15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30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30</v>
      </c>
      <c r="AN5" s="1">
        <v>15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15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15</v>
      </c>
      <c r="U16" s="1">
        <v>15</v>
      </c>
      <c r="V16" s="1">
        <v>30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30</v>
      </c>
      <c r="V17" s="1">
        <v>15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15</v>
      </c>
      <c r="V18" s="1">
        <v>15</v>
      </c>
      <c r="W18" s="1">
        <v>15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45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15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30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15</v>
      </c>
      <c r="X20" s="1">
        <v>15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15</v>
      </c>
      <c r="AM20" s="1">
        <v>30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15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15</v>
      </c>
      <c r="AK22" s="1">
        <v>15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15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15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15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30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30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30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30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90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15</v>
      </c>
      <c r="AN34" s="1">
        <v>45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(3)</vt:lpstr>
      <vt:lpstr>two</vt:lpstr>
      <vt:lpstr>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2018-04-25T15:40:06Z</dcterms:modified>
</cp:coreProperties>
</file>