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-MBL\Desktop\Projet\Wizi-learn-laravel\public\models\quiz\"/>
    </mc:Choice>
  </mc:AlternateContent>
  <xr:revisionPtr revIDLastSave="0" documentId="8_{EDA49B5B-FFE0-4243-BD78-1B9BEA3832EC}" xr6:coauthVersionLast="47" xr6:coauthVersionMax="47" xr10:uidLastSave="{00000000-0000-0000-0000-000000000000}"/>
  <bookViews>
    <workbookView xWindow="-120" yWindow="-120" windowWidth="29040" windowHeight="15840" xr2:uid="{520CF17B-BAD5-4818-BEDE-59C2A1C64BAC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<sst xmlns="http://schemas.openxmlformats.org/spreadsheetml/2006/main" count="12" uniqueCount="12">
  <si>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NIVEAU</t>
  </si>
  <si>
    <t>DUREE</t>
  </si>
  <si>
    <t>NB_POINT_TOTAL</t>
  </si>
  <si>
    <t>QUIZE</t>
  </si>
  <si>
    <t>FORMATION</t>
  </si>
  <si>
    <t>DATE CREATION</t>
  </si>
  <si>
    <t>QUESTION</t>
  </si>
  <si>
    <t>RÉPONSE A</t>
  </si>
  <si>
    <t>RÉPONSE B</t>
  </si>
  <si>
    <t>RÉPONSE C</t>
  </si>
  <si>
    <t>BONNE RÉPONSE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</si>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</sst>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6BA6-B063-4DDD-8980-6CCF44A5EAB2}">
  <dimension ref="A1:L1"/>
  <sheetViews>
    <sheetView tabSelected="1" workbookViewId="0">
      <selection sqref="A1:XFD1"/>
    </sheetView>
  </sheetViews>
  <sheetFormatPr baseColWidth="10" defaultRowHeight="15" x14ac:dyDescent="0.25"/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</sheetData>
  <dataValidations count="1">
    <dataValidation type="list" allowBlank="1" showInputMessage="1" showErrorMessage="1" sqref="L1" xr:uid="{820C5751-534C-46D6-BC27-A5D16CC9E96B}">
      <formula1>"question audio,remplir le champ vide,carte flash,correspondance,choix multiples,commander,vrai/faux,banque de mots"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DEV-MBL</dc:creator>
  <cp:lastModifiedBy>DEV-MBL</cp:lastModifiedBy>
  <dcterms:created xsi:type="dcterms:W3CDTF">2025-05-17T08:11:24Z</dcterms:created>
  <dcterms:modified xsi:type="dcterms:W3CDTF">2025-05-17T08:12:01Z</dcterms:modified>
</cp:coreProperties>
</file>