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BackPropagation-Letters\"/>
    </mc:Choice>
  </mc:AlternateContent>
  <xr:revisionPtr revIDLastSave="0" documentId="13_ncr:1_{1B352EE5-C85C-4EA2-AE01-7A85AE83B78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rror" sheetId="1" r:id="rId1"/>
    <sheet name="Succe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<sst xmlns="http://schemas.openxmlformats.org/spreadsheetml/2006/main" count="14" uniqueCount="7">
  <si>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Epochs</t>
  </si>
  <si>
    <t>Train</t>
  </si>
  <si>
    <t>Test</t>
  </si>
  <si>
    <t xml:space="preserve">first hidden </t>
  </si>
  <si>
    <t xml:space="preserve">second hidden </t>
  </si>
  <si>
    <t>rate</t>
  </si>
  <si>
    <t>momemntum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</si>
</sst>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- Epochs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Error!$B$1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Error!$A$2:$A$401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Error!$B$2:$B$401</c:f>
              <c:numCache>
                <c:formatCode>General</c:formatCode>
                <c:ptCount val="400"/>
                <c:pt idx="0">
                  <c:v>0.37871514725961197</c:v>
                </c:pt>
                <c:pt idx="1">
                  <c:v>0.239361889181197</c:v>
                </c:pt>
                <c:pt idx="2" formatCode="#,##0">
                  <c:v>0.20185318182978901</c:v>
                </c:pt>
                <c:pt idx="3" formatCode="#,##0">
                  <c:v>0.18220528453864801</c:v>
                </c:pt>
                <c:pt idx="4" formatCode="#,##0">
                  <c:v>0.16766835515716999</c:v>
                </c:pt>
                <c:pt idx="5">
                  <c:v>0.15636991779811901</c:v>
                </c:pt>
                <c:pt idx="6" formatCode="#,##0">
                  <c:v>0.148861133327473</c:v>
                </c:pt>
                <c:pt idx="7" formatCode="#,##0">
                  <c:v>0.140837357900544</c:v>
                </c:pt>
                <c:pt idx="8" formatCode="#,##0">
                  <c:v>0.13548148358746201</c:v>
                </c:pt>
                <c:pt idx="9">
                  <c:v>0.131293031765922</c:v>
                </c:pt>
                <c:pt idx="10">
                  <c:v>0.12667299352455</c:v>
                </c:pt>
                <c:pt idx="11">
                  <c:v>0.123455272596315</c:v>
                </c:pt>
                <c:pt idx="12">
                  <c:v>0.11759716762783801</c:v>
                </c:pt>
                <c:pt idx="13">
                  <c:v>0.11668428995027</c:v>
                </c:pt>
                <c:pt idx="14">
                  <c:v>0.114293883054566</c:v>
                </c:pt>
                <c:pt idx="15">
                  <c:v>0.11156066078155</c:v>
                </c:pt>
                <c:pt idx="16">
                  <c:v>0.108100365106226</c:v>
                </c:pt>
                <c:pt idx="17">
                  <c:v>0.107838100476464</c:v>
                </c:pt>
                <c:pt idx="18">
                  <c:v>0.10481829427732101</c:v>
                </c:pt>
                <c:pt idx="19">
                  <c:v>0.10529657135826299</c:v>
                </c:pt>
                <c:pt idx="20">
                  <c:v>0.10237122343116301</c:v>
                </c:pt>
                <c:pt idx="21">
                  <c:v>0.10051224141354199</c:v>
                </c:pt>
                <c:pt idx="22">
                  <c:v>9.9395106093928307E-2</c:v>
                </c:pt>
                <c:pt idx="23">
                  <c:v>9.7736390128333198E-2</c:v>
                </c:pt>
                <c:pt idx="24">
                  <c:v>9.8146381003787295E-2</c:v>
                </c:pt>
                <c:pt idx="25">
                  <c:v>9.8925033748261199E-2</c:v>
                </c:pt>
                <c:pt idx="26">
                  <c:v>9.5356176730796202E-2</c:v>
                </c:pt>
                <c:pt idx="27">
                  <c:v>9.5521263728612305E-2</c:v>
                </c:pt>
                <c:pt idx="28">
                  <c:v>9.5340678073425E-2</c:v>
                </c:pt>
                <c:pt idx="29">
                  <c:v>9.3518314733573901E-2</c:v>
                </c:pt>
                <c:pt idx="30">
                  <c:v>9.1638722915907994E-2</c:v>
                </c:pt>
                <c:pt idx="31">
                  <c:v>9.0660557236005093E-2</c:v>
                </c:pt>
                <c:pt idx="32">
                  <c:v>9.0315008037126804E-2</c:v>
                </c:pt>
                <c:pt idx="33">
                  <c:v>8.83291168374567E-2</c:v>
                </c:pt>
                <c:pt idx="34">
                  <c:v>8.92087201597834E-2</c:v>
                </c:pt>
                <c:pt idx="35">
                  <c:v>9.0104248043729906E-2</c:v>
                </c:pt>
                <c:pt idx="36">
                  <c:v>8.6967348564019595E-2</c:v>
                </c:pt>
                <c:pt idx="37">
                  <c:v>8.6239987247108199E-2</c:v>
                </c:pt>
                <c:pt idx="38">
                  <c:v>8.4868845413962002E-2</c:v>
                </c:pt>
                <c:pt idx="39">
                  <c:v>8.5100739483294802E-2</c:v>
                </c:pt>
                <c:pt idx="40">
                  <c:v>8.3621433965140504E-2</c:v>
                </c:pt>
                <c:pt idx="41">
                  <c:v>8.4596708703896004E-2</c:v>
                </c:pt>
                <c:pt idx="42">
                  <c:v>8.5861992206669902E-2</c:v>
                </c:pt>
                <c:pt idx="43">
                  <c:v>8.2848177335095696E-2</c:v>
                </c:pt>
                <c:pt idx="44">
                  <c:v>8.2995415459686694E-2</c:v>
                </c:pt>
                <c:pt idx="45">
                  <c:v>8.3355271973468495E-2</c:v>
                </c:pt>
                <c:pt idx="46">
                  <c:v>8.1730862876688695E-2</c:v>
                </c:pt>
                <c:pt idx="47">
                  <c:v>8.3016095595429301E-2</c:v>
                </c:pt>
                <c:pt idx="48">
                  <c:v>8.2086643064131798E-2</c:v>
                </c:pt>
                <c:pt idx="49">
                  <c:v>7.9048279166690799E-2</c:v>
                </c:pt>
                <c:pt idx="50">
                  <c:v>8.1626624535857298E-2</c:v>
                </c:pt>
                <c:pt idx="51">
                  <c:v>7.8934827682559397E-2</c:v>
                </c:pt>
                <c:pt idx="52">
                  <c:v>7.7073154210896194E-2</c:v>
                </c:pt>
                <c:pt idx="53">
                  <c:v>7.8289262109772703E-2</c:v>
                </c:pt>
                <c:pt idx="54">
                  <c:v>7.9382652081472799E-2</c:v>
                </c:pt>
                <c:pt idx="55">
                  <c:v>7.7148335265601997E-2</c:v>
                </c:pt>
                <c:pt idx="56">
                  <c:v>7.7053238806865196E-2</c:v>
                </c:pt>
                <c:pt idx="57">
                  <c:v>7.3934435514520003E-2</c:v>
                </c:pt>
                <c:pt idx="58">
                  <c:v>7.5472580317953994E-2</c:v>
                </c:pt>
                <c:pt idx="59">
                  <c:v>7.3939008522703395E-2</c:v>
                </c:pt>
                <c:pt idx="60">
                  <c:v>7.0067804562393393E-2</c:v>
                </c:pt>
                <c:pt idx="61">
                  <c:v>7.6071641916194005E-2</c:v>
                </c:pt>
                <c:pt idx="62">
                  <c:v>7.26251187386074E-2</c:v>
                </c:pt>
                <c:pt idx="63">
                  <c:v>7.5273828554006703E-2</c:v>
                </c:pt>
                <c:pt idx="64">
                  <c:v>7.0951879869055101E-2</c:v>
                </c:pt>
                <c:pt idx="65">
                  <c:v>7.0711762588270596E-2</c:v>
                </c:pt>
                <c:pt idx="66">
                  <c:v>7.3292373082944007E-2</c:v>
                </c:pt>
                <c:pt idx="67">
                  <c:v>7.1046545208343595E-2</c:v>
                </c:pt>
                <c:pt idx="68">
                  <c:v>7.1384450357927495E-2</c:v>
                </c:pt>
                <c:pt idx="69">
                  <c:v>7.0019700432384702E-2</c:v>
                </c:pt>
                <c:pt idx="70">
                  <c:v>7.0375297582424903E-2</c:v>
                </c:pt>
                <c:pt idx="71">
                  <c:v>7.2151133314378404E-2</c:v>
                </c:pt>
                <c:pt idx="72">
                  <c:v>6.7967401031475E-2</c:v>
                </c:pt>
                <c:pt idx="73">
                  <c:v>6.8769838401274194E-2</c:v>
                </c:pt>
                <c:pt idx="74">
                  <c:v>6.8154259004558099E-2</c:v>
                </c:pt>
                <c:pt idx="75">
                  <c:v>6.7414757229644906E-2</c:v>
                </c:pt>
                <c:pt idx="76">
                  <c:v>6.9903924327177805E-2</c:v>
                </c:pt>
                <c:pt idx="77">
                  <c:v>6.4749720770007194E-2</c:v>
                </c:pt>
                <c:pt idx="78">
                  <c:v>6.7866530949851803E-2</c:v>
                </c:pt>
                <c:pt idx="79">
                  <c:v>6.8994721558893995E-2</c:v>
                </c:pt>
                <c:pt idx="80">
                  <c:v>6.9676318066642706E-2</c:v>
                </c:pt>
                <c:pt idx="81">
                  <c:v>6.7553682624865302E-2</c:v>
                </c:pt>
                <c:pt idx="82">
                  <c:v>6.4238014873613303E-2</c:v>
                </c:pt>
                <c:pt idx="83">
                  <c:v>6.5429032364190995E-2</c:v>
                </c:pt>
                <c:pt idx="84">
                  <c:v>6.4760570020684097E-2</c:v>
                </c:pt>
                <c:pt idx="85">
                  <c:v>6.6059660526191805E-2</c:v>
                </c:pt>
                <c:pt idx="86">
                  <c:v>6.4653236886447002E-2</c:v>
                </c:pt>
                <c:pt idx="87">
                  <c:v>6.6050486560272598E-2</c:v>
                </c:pt>
                <c:pt idx="88">
                  <c:v>6.5043292585758694E-2</c:v>
                </c:pt>
                <c:pt idx="89">
                  <c:v>6.4008050021044205E-2</c:v>
                </c:pt>
                <c:pt idx="90">
                  <c:v>6.3301923896440598E-2</c:v>
                </c:pt>
                <c:pt idx="91">
                  <c:v>6.3942538942569196E-2</c:v>
                </c:pt>
                <c:pt idx="92">
                  <c:v>6.4244713336245304E-2</c:v>
                </c:pt>
                <c:pt idx="93">
                  <c:v>6.3318888821764494E-2</c:v>
                </c:pt>
                <c:pt idx="94">
                  <c:v>6.4262901645890005E-2</c:v>
                </c:pt>
                <c:pt idx="95">
                  <c:v>6.69835271283543E-2</c:v>
                </c:pt>
                <c:pt idx="96">
                  <c:v>6.4507707249077104E-2</c:v>
                </c:pt>
                <c:pt idx="97">
                  <c:v>6.2787545478325199E-2</c:v>
                </c:pt>
                <c:pt idx="98">
                  <c:v>5.9416344486401498E-2</c:v>
                </c:pt>
                <c:pt idx="99">
                  <c:v>5.9642727797482399E-2</c:v>
                </c:pt>
                <c:pt idx="100">
                  <c:v>6.2363177435539201E-2</c:v>
                </c:pt>
                <c:pt idx="101">
                  <c:v>6.2618755708885102E-2</c:v>
                </c:pt>
                <c:pt idx="102">
                  <c:v>6.2593637601677896E-2</c:v>
                </c:pt>
                <c:pt idx="103">
                  <c:v>6.0719248849858201E-2</c:v>
                </c:pt>
                <c:pt idx="104">
                  <c:v>5.9727180975106903E-2</c:v>
                </c:pt>
                <c:pt idx="105">
                  <c:v>5.9726651879986901E-2</c:v>
                </c:pt>
                <c:pt idx="106">
                  <c:v>6.0488696116900602E-2</c:v>
                </c:pt>
                <c:pt idx="107">
                  <c:v>6.1889691325943103E-2</c:v>
                </c:pt>
                <c:pt idx="108">
                  <c:v>6.1874966771611001E-2</c:v>
                </c:pt>
                <c:pt idx="109">
                  <c:v>5.9260523292532202E-2</c:v>
                </c:pt>
                <c:pt idx="110">
                  <c:v>6.0642787464298999E-2</c:v>
                </c:pt>
                <c:pt idx="111">
                  <c:v>6.1842210683157303E-2</c:v>
                </c:pt>
                <c:pt idx="112">
                  <c:v>6.0883851801879198E-2</c:v>
                </c:pt>
                <c:pt idx="113">
                  <c:v>6.0114509177112703E-2</c:v>
                </c:pt>
                <c:pt idx="114">
                  <c:v>6.3096270564877696E-2</c:v>
                </c:pt>
                <c:pt idx="115">
                  <c:v>6.1962918739581097E-2</c:v>
                </c:pt>
                <c:pt idx="116">
                  <c:v>5.8533319561271203E-2</c:v>
                </c:pt>
                <c:pt idx="117">
                  <c:v>6.0313468959104902E-2</c:v>
                </c:pt>
                <c:pt idx="118">
                  <c:v>5.7723715618286903E-2</c:v>
                </c:pt>
                <c:pt idx="119">
                  <c:v>5.8875499017902601E-2</c:v>
                </c:pt>
                <c:pt idx="120">
                  <c:v>5.8459871062359503E-2</c:v>
                </c:pt>
                <c:pt idx="121">
                  <c:v>5.6603567209181298E-2</c:v>
                </c:pt>
                <c:pt idx="122">
                  <c:v>5.6188329351519399E-2</c:v>
                </c:pt>
                <c:pt idx="123">
                  <c:v>5.4853809105830501E-2</c:v>
                </c:pt>
                <c:pt idx="124">
                  <c:v>5.9944668961970302E-2</c:v>
                </c:pt>
                <c:pt idx="125">
                  <c:v>6.1004173571494798E-2</c:v>
                </c:pt>
                <c:pt idx="126">
                  <c:v>5.9037170804978903E-2</c:v>
                </c:pt>
                <c:pt idx="127">
                  <c:v>6.0718075407294299E-2</c:v>
                </c:pt>
                <c:pt idx="128">
                  <c:v>5.9981897932623998E-2</c:v>
                </c:pt>
                <c:pt idx="129">
                  <c:v>5.87805925944061E-2</c:v>
                </c:pt>
                <c:pt idx="130">
                  <c:v>5.5028140732441999E-2</c:v>
                </c:pt>
                <c:pt idx="131">
                  <c:v>5.6234006551782498E-2</c:v>
                </c:pt>
                <c:pt idx="132">
                  <c:v>5.6711303030591201E-2</c:v>
                </c:pt>
                <c:pt idx="133">
                  <c:v>5.3674916026835801E-2</c:v>
                </c:pt>
                <c:pt idx="134">
                  <c:v>5.8390048436737403E-2</c:v>
                </c:pt>
                <c:pt idx="135">
                  <c:v>5.7458384155235701E-2</c:v>
                </c:pt>
                <c:pt idx="136">
                  <c:v>5.44051479474029E-2</c:v>
                </c:pt>
                <c:pt idx="137">
                  <c:v>5.5041674769763099E-2</c:v>
                </c:pt>
                <c:pt idx="138">
                  <c:v>5.8657885208661602E-2</c:v>
                </c:pt>
                <c:pt idx="139">
                  <c:v>5.4303899828311797E-2</c:v>
                </c:pt>
                <c:pt idx="140">
                  <c:v>5.6044964999018197E-2</c:v>
                </c:pt>
                <c:pt idx="141">
                  <c:v>5.72344744600157E-2</c:v>
                </c:pt>
                <c:pt idx="142">
                  <c:v>5.5952516344459503E-2</c:v>
                </c:pt>
                <c:pt idx="143">
                  <c:v>5.9754308721656602E-2</c:v>
                </c:pt>
                <c:pt idx="144">
                  <c:v>5.6907315942416201E-2</c:v>
                </c:pt>
                <c:pt idx="145">
                  <c:v>5.6022107249358598E-2</c:v>
                </c:pt>
                <c:pt idx="146">
                  <c:v>5.6772797975760798E-2</c:v>
                </c:pt>
                <c:pt idx="147">
                  <c:v>5.6895345576217601E-2</c:v>
                </c:pt>
                <c:pt idx="148">
                  <c:v>5.7723355934051299E-2</c:v>
                </c:pt>
                <c:pt idx="149">
                  <c:v>5.5771989818644403E-2</c:v>
                </c:pt>
                <c:pt idx="150">
                  <c:v>5.6102992752380502E-2</c:v>
                </c:pt>
                <c:pt idx="151">
                  <c:v>5.36203993743554E-2</c:v>
                </c:pt>
                <c:pt idx="152">
                  <c:v>5.3439324078313498E-2</c:v>
                </c:pt>
                <c:pt idx="153">
                  <c:v>5.4474838730960297E-2</c:v>
                </c:pt>
                <c:pt idx="154">
                  <c:v>5.5705566963901297E-2</c:v>
                </c:pt>
                <c:pt idx="155">
                  <c:v>5.02840319533241E-2</c:v>
                </c:pt>
                <c:pt idx="156">
                  <c:v>5.3120391594540801E-2</c:v>
                </c:pt>
                <c:pt idx="157">
                  <c:v>5.29711991885225E-2</c:v>
                </c:pt>
                <c:pt idx="158">
                  <c:v>5.5017162911148602E-2</c:v>
                </c:pt>
                <c:pt idx="159">
                  <c:v>5.3622788369392299E-2</c:v>
                </c:pt>
                <c:pt idx="160">
                  <c:v>5.8033847616129702E-2</c:v>
                </c:pt>
                <c:pt idx="161">
                  <c:v>5.4095027515050999E-2</c:v>
                </c:pt>
                <c:pt idx="162">
                  <c:v>5.6520012937576497E-2</c:v>
                </c:pt>
                <c:pt idx="163">
                  <c:v>5.5210228548895297E-2</c:v>
                </c:pt>
                <c:pt idx="164">
                  <c:v>5.3925403732525301E-2</c:v>
                </c:pt>
                <c:pt idx="165">
                  <c:v>5.58777486314418E-2</c:v>
                </c:pt>
                <c:pt idx="166">
                  <c:v>5.5666823309020903E-2</c:v>
                </c:pt>
                <c:pt idx="167">
                  <c:v>5.2452738442324898E-2</c:v>
                </c:pt>
                <c:pt idx="168">
                  <c:v>5.2835931621535298E-2</c:v>
                </c:pt>
                <c:pt idx="169">
                  <c:v>5.36014742221173E-2</c:v>
                </c:pt>
                <c:pt idx="170">
                  <c:v>4.9689238474172698E-2</c:v>
                </c:pt>
                <c:pt idx="171">
                  <c:v>5.34797547213334E-2</c:v>
                </c:pt>
                <c:pt idx="172">
                  <c:v>5.5434203318196602E-2</c:v>
                </c:pt>
                <c:pt idx="173">
                  <c:v>5.3469323493085898E-2</c:v>
                </c:pt>
                <c:pt idx="174">
                  <c:v>5.5256217581480298E-2</c:v>
                </c:pt>
                <c:pt idx="175">
                  <c:v>5.4086820083265298E-2</c:v>
                </c:pt>
                <c:pt idx="176">
                  <c:v>5.3436743269531899E-2</c:v>
                </c:pt>
                <c:pt idx="177">
                  <c:v>5.6634826300553297E-2</c:v>
                </c:pt>
                <c:pt idx="178">
                  <c:v>5.6630751679581398E-2</c:v>
                </c:pt>
                <c:pt idx="179">
                  <c:v>5.3151946818017298E-2</c:v>
                </c:pt>
                <c:pt idx="180">
                  <c:v>5.7545733410963203E-2</c:v>
                </c:pt>
                <c:pt idx="181">
                  <c:v>5.2121231536267597E-2</c:v>
                </c:pt>
                <c:pt idx="182">
                  <c:v>5.3015225608701901E-2</c:v>
                </c:pt>
                <c:pt idx="183">
                  <c:v>5.2703659674700601E-2</c:v>
                </c:pt>
                <c:pt idx="184">
                  <c:v>5.34244609611133E-2</c:v>
                </c:pt>
                <c:pt idx="185">
                  <c:v>5.4126765311387E-2</c:v>
                </c:pt>
                <c:pt idx="186">
                  <c:v>5.7386312899103897E-2</c:v>
                </c:pt>
                <c:pt idx="187">
                  <c:v>5.1321479042855202E-2</c:v>
                </c:pt>
                <c:pt idx="188">
                  <c:v>5.3733887529827898E-2</c:v>
                </c:pt>
                <c:pt idx="189">
                  <c:v>5.0122043138811703E-2</c:v>
                </c:pt>
                <c:pt idx="190">
                  <c:v>5.0240574254223798E-2</c:v>
                </c:pt>
                <c:pt idx="191">
                  <c:v>5.0870085160197399E-2</c:v>
                </c:pt>
                <c:pt idx="192">
                  <c:v>5.1655776343800301E-2</c:v>
                </c:pt>
                <c:pt idx="193">
                  <c:v>5.1129782356428198E-2</c:v>
                </c:pt>
                <c:pt idx="194">
                  <c:v>5.1794666894663603E-2</c:v>
                </c:pt>
                <c:pt idx="195">
                  <c:v>5.3264012462645498E-2</c:v>
                </c:pt>
                <c:pt idx="196">
                  <c:v>5.2836108764709303E-2</c:v>
                </c:pt>
                <c:pt idx="197">
                  <c:v>4.8611156906951003E-2</c:v>
                </c:pt>
                <c:pt idx="198">
                  <c:v>5.0573760618516497E-2</c:v>
                </c:pt>
                <c:pt idx="199">
                  <c:v>5.0672983630697402E-2</c:v>
                </c:pt>
                <c:pt idx="200">
                  <c:v>5.2676418902908501E-2</c:v>
                </c:pt>
                <c:pt idx="201">
                  <c:v>5.4595726783522397E-2</c:v>
                </c:pt>
                <c:pt idx="202">
                  <c:v>5.25225089029559E-2</c:v>
                </c:pt>
                <c:pt idx="203">
                  <c:v>5.2616348090362398E-2</c:v>
                </c:pt>
                <c:pt idx="204">
                  <c:v>5.2538192776639001E-2</c:v>
                </c:pt>
                <c:pt idx="205">
                  <c:v>5.3639679874971098E-2</c:v>
                </c:pt>
                <c:pt idx="206">
                  <c:v>5.1291088509018597E-2</c:v>
                </c:pt>
                <c:pt idx="207">
                  <c:v>5.3988173981367599E-2</c:v>
                </c:pt>
                <c:pt idx="208">
                  <c:v>4.9828693774681597E-2</c:v>
                </c:pt>
                <c:pt idx="209">
                  <c:v>5.0887039658480203E-2</c:v>
                </c:pt>
                <c:pt idx="210">
                  <c:v>4.8737059006577703E-2</c:v>
                </c:pt>
                <c:pt idx="211">
                  <c:v>5.0867703183637002E-2</c:v>
                </c:pt>
                <c:pt idx="212">
                  <c:v>5.0348391192989797E-2</c:v>
                </c:pt>
                <c:pt idx="213">
                  <c:v>5.07285344598533E-2</c:v>
                </c:pt>
                <c:pt idx="214">
                  <c:v>5.0587054082162602E-2</c:v>
                </c:pt>
                <c:pt idx="215">
                  <c:v>5.2129082134452803E-2</c:v>
                </c:pt>
                <c:pt idx="216">
                  <c:v>5.0274677187765897E-2</c:v>
                </c:pt>
                <c:pt idx="217">
                  <c:v>5.2573693774468001E-2</c:v>
                </c:pt>
                <c:pt idx="218">
                  <c:v>5.2454515943830299E-2</c:v>
                </c:pt>
                <c:pt idx="219">
                  <c:v>4.9283795906616398E-2</c:v>
                </c:pt>
                <c:pt idx="220">
                  <c:v>5.02560770535493E-2</c:v>
                </c:pt>
                <c:pt idx="221">
                  <c:v>5.0169900828684499E-2</c:v>
                </c:pt>
                <c:pt idx="222">
                  <c:v>5.05920123467236E-2</c:v>
                </c:pt>
                <c:pt idx="223">
                  <c:v>4.9234431563296301E-2</c:v>
                </c:pt>
                <c:pt idx="224">
                  <c:v>4.9403805173763103E-2</c:v>
                </c:pt>
                <c:pt idx="225">
                  <c:v>4.9919975341528297E-2</c:v>
                </c:pt>
                <c:pt idx="226">
                  <c:v>4.8624007260402301E-2</c:v>
                </c:pt>
                <c:pt idx="227">
                  <c:v>4.7714027474094603E-2</c:v>
                </c:pt>
                <c:pt idx="228">
                  <c:v>5.1002351276972099E-2</c:v>
                </c:pt>
                <c:pt idx="229">
                  <c:v>5.4237846606607597E-2</c:v>
                </c:pt>
                <c:pt idx="230">
                  <c:v>4.8235971339031701E-2</c:v>
                </c:pt>
                <c:pt idx="231">
                  <c:v>4.9088537946756501E-2</c:v>
                </c:pt>
                <c:pt idx="232">
                  <c:v>5.0757165065560599E-2</c:v>
                </c:pt>
                <c:pt idx="233">
                  <c:v>5.0012530095861603E-2</c:v>
                </c:pt>
                <c:pt idx="234">
                  <c:v>5.1706120746425797E-2</c:v>
                </c:pt>
                <c:pt idx="235">
                  <c:v>5.2161565580499003E-2</c:v>
                </c:pt>
                <c:pt idx="236">
                  <c:v>5.2672063695611997E-2</c:v>
                </c:pt>
                <c:pt idx="237">
                  <c:v>5.1631720172811701E-2</c:v>
                </c:pt>
                <c:pt idx="238">
                  <c:v>5.2425630442599298E-2</c:v>
                </c:pt>
                <c:pt idx="239">
                  <c:v>4.9783094276856503E-2</c:v>
                </c:pt>
                <c:pt idx="240">
                  <c:v>5.0056595701680501E-2</c:v>
                </c:pt>
                <c:pt idx="241">
                  <c:v>5.1490376167150798E-2</c:v>
                </c:pt>
                <c:pt idx="242">
                  <c:v>5.0297045282906599E-2</c:v>
                </c:pt>
                <c:pt idx="243">
                  <c:v>4.6052019357189299E-2</c:v>
                </c:pt>
                <c:pt idx="244">
                  <c:v>4.68121706434316E-2</c:v>
                </c:pt>
                <c:pt idx="245">
                  <c:v>5.2272732185155497E-2</c:v>
                </c:pt>
                <c:pt idx="246">
                  <c:v>4.9142400138771601E-2</c:v>
                </c:pt>
                <c:pt idx="247">
                  <c:v>4.8651240824082502E-2</c:v>
                </c:pt>
                <c:pt idx="248">
                  <c:v>5.19383135907973E-2</c:v>
                </c:pt>
                <c:pt idx="249">
                  <c:v>4.9014712662795099E-2</c:v>
                </c:pt>
                <c:pt idx="250">
                  <c:v>4.9923135623774602E-2</c:v>
                </c:pt>
                <c:pt idx="251">
                  <c:v>4.81266515087512E-2</c:v>
                </c:pt>
                <c:pt idx="252">
                  <c:v>4.8991307625311897E-2</c:v>
                </c:pt>
                <c:pt idx="253">
                  <c:v>4.7911437911495901E-2</c:v>
                </c:pt>
                <c:pt idx="254">
                  <c:v>4.8907955706694997E-2</c:v>
                </c:pt>
                <c:pt idx="255">
                  <c:v>4.787134635839E-2</c:v>
                </c:pt>
                <c:pt idx="256">
                  <c:v>4.7740062085033501E-2</c:v>
                </c:pt>
                <c:pt idx="257">
                  <c:v>4.7926552365467098E-2</c:v>
                </c:pt>
                <c:pt idx="258">
                  <c:v>5.08511489307331E-2</c:v>
                </c:pt>
                <c:pt idx="259">
                  <c:v>4.7381949082677503E-2</c:v>
                </c:pt>
                <c:pt idx="260">
                  <c:v>4.9681917467302099E-2</c:v>
                </c:pt>
                <c:pt idx="261">
                  <c:v>5.0609850996372503E-2</c:v>
                </c:pt>
                <c:pt idx="262">
                  <c:v>5.2744414933914803E-2</c:v>
                </c:pt>
                <c:pt idx="263">
                  <c:v>4.6899889848410502E-2</c:v>
                </c:pt>
                <c:pt idx="264">
                  <c:v>4.8547264362458598E-2</c:v>
                </c:pt>
                <c:pt idx="265">
                  <c:v>4.7731481371642903E-2</c:v>
                </c:pt>
                <c:pt idx="266">
                  <c:v>5.0126768977344902E-2</c:v>
                </c:pt>
                <c:pt idx="267">
                  <c:v>5.2446485367607799E-2</c:v>
                </c:pt>
                <c:pt idx="268">
                  <c:v>5.0283197676664199E-2</c:v>
                </c:pt>
                <c:pt idx="269">
                  <c:v>5.0145856533588801E-2</c:v>
                </c:pt>
                <c:pt idx="270">
                  <c:v>5.2490461182765999E-2</c:v>
                </c:pt>
                <c:pt idx="271">
                  <c:v>5.2514478101075103E-2</c:v>
                </c:pt>
                <c:pt idx="272">
                  <c:v>5.2167439264700702E-2</c:v>
                </c:pt>
                <c:pt idx="273">
                  <c:v>4.9743192328637803E-2</c:v>
                </c:pt>
                <c:pt idx="274">
                  <c:v>4.9940201968269197E-2</c:v>
                </c:pt>
                <c:pt idx="275">
                  <c:v>5.1162528218852803E-2</c:v>
                </c:pt>
                <c:pt idx="276">
                  <c:v>4.7408200934426499E-2</c:v>
                </c:pt>
                <c:pt idx="277">
                  <c:v>4.8387083899434302E-2</c:v>
                </c:pt>
                <c:pt idx="278">
                  <c:v>4.7027782562168899E-2</c:v>
                </c:pt>
                <c:pt idx="279">
                  <c:v>5.00217012640439E-2</c:v>
                </c:pt>
                <c:pt idx="280">
                  <c:v>5.3179321602503701E-2</c:v>
                </c:pt>
                <c:pt idx="281">
                  <c:v>4.7536490592095797E-2</c:v>
                </c:pt>
                <c:pt idx="282">
                  <c:v>4.8223117559061203E-2</c:v>
                </c:pt>
                <c:pt idx="283">
                  <c:v>4.8627638375180103E-2</c:v>
                </c:pt>
                <c:pt idx="284">
                  <c:v>4.46088186437716E-2</c:v>
                </c:pt>
                <c:pt idx="285">
                  <c:v>5.00053539474479E-2</c:v>
                </c:pt>
                <c:pt idx="286">
                  <c:v>4.7503743630867797E-2</c:v>
                </c:pt>
                <c:pt idx="287">
                  <c:v>4.5632490321611097E-2</c:v>
                </c:pt>
                <c:pt idx="288">
                  <c:v>4.93144909478542E-2</c:v>
                </c:pt>
                <c:pt idx="289">
                  <c:v>5.1638092851656998E-2</c:v>
                </c:pt>
                <c:pt idx="290">
                  <c:v>5.0622243349688498E-2</c:v>
                </c:pt>
                <c:pt idx="291">
                  <c:v>4.7721813095962101E-2</c:v>
                </c:pt>
                <c:pt idx="292">
                  <c:v>4.7518480327018699E-2</c:v>
                </c:pt>
                <c:pt idx="293">
                  <c:v>4.7908142138089402E-2</c:v>
                </c:pt>
                <c:pt idx="294">
                  <c:v>4.5991480740407098E-2</c:v>
                </c:pt>
                <c:pt idx="295">
                  <c:v>5.0608694640904298E-2</c:v>
                </c:pt>
                <c:pt idx="296">
                  <c:v>4.9530768269242E-2</c:v>
                </c:pt>
                <c:pt idx="297">
                  <c:v>4.9849031437189599E-2</c:v>
                </c:pt>
                <c:pt idx="298">
                  <c:v>4.7427922556477202E-2</c:v>
                </c:pt>
                <c:pt idx="299">
                  <c:v>4.72920721586736E-2</c:v>
                </c:pt>
                <c:pt idx="300">
                  <c:v>4.8906769002985101E-2</c:v>
                </c:pt>
                <c:pt idx="301">
                  <c:v>4.9795599213142298E-2</c:v>
                </c:pt>
                <c:pt idx="302">
                  <c:v>5.1382727438705998E-2</c:v>
                </c:pt>
                <c:pt idx="303">
                  <c:v>4.8958185888035098E-2</c:v>
                </c:pt>
                <c:pt idx="304">
                  <c:v>4.9341820357783901E-2</c:v>
                </c:pt>
                <c:pt idx="305">
                  <c:v>5.1986197273967298E-2</c:v>
                </c:pt>
                <c:pt idx="306">
                  <c:v>4.77472730540172E-2</c:v>
                </c:pt>
                <c:pt idx="307">
                  <c:v>5.1036286027463899E-2</c:v>
                </c:pt>
                <c:pt idx="308">
                  <c:v>4.8797521349182998E-2</c:v>
                </c:pt>
                <c:pt idx="309">
                  <c:v>4.9973001091034697E-2</c:v>
                </c:pt>
                <c:pt idx="310">
                  <c:v>4.7210233495861002E-2</c:v>
                </c:pt>
                <c:pt idx="311">
                  <c:v>4.6949061023483202E-2</c:v>
                </c:pt>
                <c:pt idx="312">
                  <c:v>4.9687641589283897E-2</c:v>
                </c:pt>
                <c:pt idx="313">
                  <c:v>4.4903252843418298E-2</c:v>
                </c:pt>
                <c:pt idx="314">
                  <c:v>5.2859975036108398E-2</c:v>
                </c:pt>
                <c:pt idx="315">
                  <c:v>5.0459035104630803E-2</c:v>
                </c:pt>
                <c:pt idx="316">
                  <c:v>5.0496936938970102E-2</c:v>
                </c:pt>
                <c:pt idx="317">
                  <c:v>4.7968143748608597E-2</c:v>
                </c:pt>
                <c:pt idx="318">
                  <c:v>4.9280656035071597E-2</c:v>
                </c:pt>
                <c:pt idx="319">
                  <c:v>4.78213658419031E-2</c:v>
                </c:pt>
                <c:pt idx="320">
                  <c:v>4.8312280098841698E-2</c:v>
                </c:pt>
                <c:pt idx="321">
                  <c:v>4.80537831609609E-2</c:v>
                </c:pt>
                <c:pt idx="322">
                  <c:v>4.95714285939403E-2</c:v>
                </c:pt>
                <c:pt idx="323">
                  <c:v>4.5775942522479199E-2</c:v>
                </c:pt>
                <c:pt idx="324">
                  <c:v>4.8714290928490799E-2</c:v>
                </c:pt>
                <c:pt idx="325">
                  <c:v>5.0580731201364998E-2</c:v>
                </c:pt>
                <c:pt idx="326">
                  <c:v>4.6440945823040203E-2</c:v>
                </c:pt>
                <c:pt idx="327">
                  <c:v>4.7695770205457698E-2</c:v>
                </c:pt>
                <c:pt idx="328">
                  <c:v>4.7546334390912597E-2</c:v>
                </c:pt>
                <c:pt idx="329">
                  <c:v>4.4409480848542002E-2</c:v>
                </c:pt>
                <c:pt idx="330">
                  <c:v>4.6623747740296401E-2</c:v>
                </c:pt>
                <c:pt idx="331">
                  <c:v>4.8828400655413502E-2</c:v>
                </c:pt>
                <c:pt idx="332">
                  <c:v>4.9487798708610801E-2</c:v>
                </c:pt>
                <c:pt idx="333">
                  <c:v>4.7643858285677701E-2</c:v>
                </c:pt>
                <c:pt idx="334">
                  <c:v>4.6046436119121903E-2</c:v>
                </c:pt>
                <c:pt idx="335">
                  <c:v>4.63092286903787E-2</c:v>
                </c:pt>
                <c:pt idx="336">
                  <c:v>4.5096779539718197E-2</c:v>
                </c:pt>
                <c:pt idx="337">
                  <c:v>4.68077933551709E-2</c:v>
                </c:pt>
                <c:pt idx="338">
                  <c:v>4.6096775125421798E-2</c:v>
                </c:pt>
                <c:pt idx="339">
                  <c:v>4.6714714555073297E-2</c:v>
                </c:pt>
                <c:pt idx="340">
                  <c:v>4.8081935397543699E-2</c:v>
                </c:pt>
                <c:pt idx="341">
                  <c:v>4.5814025041709797E-2</c:v>
                </c:pt>
                <c:pt idx="342">
                  <c:v>4.9027706095397201E-2</c:v>
                </c:pt>
                <c:pt idx="343">
                  <c:v>4.4745702154628503E-2</c:v>
                </c:pt>
                <c:pt idx="344">
                  <c:v>4.57871768656214E-2</c:v>
                </c:pt>
                <c:pt idx="345">
                  <c:v>4.5326519541228898E-2</c:v>
                </c:pt>
                <c:pt idx="346">
                  <c:v>4.7360620798269699E-2</c:v>
                </c:pt>
                <c:pt idx="347">
                  <c:v>4.4718598837271098E-2</c:v>
                </c:pt>
                <c:pt idx="348">
                  <c:v>4.7166861229278899E-2</c:v>
                </c:pt>
                <c:pt idx="349">
                  <c:v>5.0286509128179398E-2</c:v>
                </c:pt>
                <c:pt idx="350">
                  <c:v>4.8420197180477097E-2</c:v>
                </c:pt>
                <c:pt idx="351">
                  <c:v>4.69653513421446E-2</c:v>
                </c:pt>
                <c:pt idx="352">
                  <c:v>4.7564308090563501E-2</c:v>
                </c:pt>
                <c:pt idx="353">
                  <c:v>4.90806022426983E-2</c:v>
                </c:pt>
                <c:pt idx="354">
                  <c:v>4.5885694528902898E-2</c:v>
                </c:pt>
                <c:pt idx="355">
                  <c:v>4.9427511265886501E-2</c:v>
                </c:pt>
                <c:pt idx="356">
                  <c:v>4.6816347935103197E-2</c:v>
                </c:pt>
                <c:pt idx="357">
                  <c:v>4.5159390352304402E-2</c:v>
                </c:pt>
                <c:pt idx="358">
                  <c:v>4.7150850734673601E-2</c:v>
                </c:pt>
                <c:pt idx="359">
                  <c:v>4.7882136919334801E-2</c:v>
                </c:pt>
                <c:pt idx="360">
                  <c:v>4.8972822166881799E-2</c:v>
                </c:pt>
                <c:pt idx="361">
                  <c:v>4.7678553849870298E-2</c:v>
                </c:pt>
                <c:pt idx="362">
                  <c:v>4.4067273170780297E-2</c:v>
                </c:pt>
                <c:pt idx="363">
                  <c:v>5.0678156971734702E-2</c:v>
                </c:pt>
                <c:pt idx="364">
                  <c:v>4.75076117779182E-2</c:v>
                </c:pt>
                <c:pt idx="365">
                  <c:v>4.9018429845185403E-2</c:v>
                </c:pt>
                <c:pt idx="366">
                  <c:v>4.8246432116780098E-2</c:v>
                </c:pt>
                <c:pt idx="367">
                  <c:v>4.8232906176183997E-2</c:v>
                </c:pt>
                <c:pt idx="368">
                  <c:v>4.78447952777145E-2</c:v>
                </c:pt>
                <c:pt idx="369">
                  <c:v>4.5320292201099198E-2</c:v>
                </c:pt>
                <c:pt idx="370">
                  <c:v>4.7223227373411697E-2</c:v>
                </c:pt>
                <c:pt idx="371">
                  <c:v>4.7435765607050102E-2</c:v>
                </c:pt>
                <c:pt idx="372">
                  <c:v>4.8916580779595299E-2</c:v>
                </c:pt>
                <c:pt idx="373">
                  <c:v>4.9070995843569498E-2</c:v>
                </c:pt>
                <c:pt idx="374">
                  <c:v>4.9478263692896998E-2</c:v>
                </c:pt>
                <c:pt idx="375">
                  <c:v>4.6020395502017801E-2</c:v>
                </c:pt>
                <c:pt idx="376">
                  <c:v>4.9884130275041003E-2</c:v>
                </c:pt>
                <c:pt idx="377">
                  <c:v>5.1502200940986502E-2</c:v>
                </c:pt>
                <c:pt idx="378">
                  <c:v>4.7173849854933003E-2</c:v>
                </c:pt>
                <c:pt idx="379">
                  <c:v>4.5226626901021E-2</c:v>
                </c:pt>
                <c:pt idx="380">
                  <c:v>4.4321185388977002E-2</c:v>
                </c:pt>
                <c:pt idx="381">
                  <c:v>4.8871588774443302E-2</c:v>
                </c:pt>
                <c:pt idx="382">
                  <c:v>4.8515243442361501E-2</c:v>
                </c:pt>
                <c:pt idx="383">
                  <c:v>4.7643168955595797E-2</c:v>
                </c:pt>
                <c:pt idx="384">
                  <c:v>4.9468780956656799E-2</c:v>
                </c:pt>
                <c:pt idx="385">
                  <c:v>4.6411851681656902E-2</c:v>
                </c:pt>
                <c:pt idx="386">
                  <c:v>5.17658537606836E-2</c:v>
                </c:pt>
                <c:pt idx="387">
                  <c:v>4.80357733706437E-2</c:v>
                </c:pt>
                <c:pt idx="388">
                  <c:v>4.9075317677504199E-2</c:v>
                </c:pt>
                <c:pt idx="389">
                  <c:v>4.9753151552018697E-2</c:v>
                </c:pt>
                <c:pt idx="390">
                  <c:v>4.6569906764112698E-2</c:v>
                </c:pt>
                <c:pt idx="391">
                  <c:v>4.68680874616507E-2</c:v>
                </c:pt>
                <c:pt idx="392">
                  <c:v>4.9855481888151601E-2</c:v>
                </c:pt>
                <c:pt idx="393">
                  <c:v>4.73898115711699E-2</c:v>
                </c:pt>
                <c:pt idx="394">
                  <c:v>4.6611406026879798E-2</c:v>
                </c:pt>
                <c:pt idx="395">
                  <c:v>4.6426545410031397E-2</c:v>
                </c:pt>
                <c:pt idx="396">
                  <c:v>5.0024481806210302E-2</c:v>
                </c:pt>
                <c:pt idx="397">
                  <c:v>4.6286608441191701E-2</c:v>
                </c:pt>
                <c:pt idx="398">
                  <c:v>4.73652405532793E-2</c:v>
                </c:pt>
                <c:pt idx="399">
                  <c:v>4.7902182809624799E-2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6-4B64-884D-3C0B4B3AA6B7}"/>
            </c:ext>
          </c:extLst>
        </c:ser>
        <c:ser>
          <c:idx val="1"/>
          <c:order val="1"/>
          <c:tx>
            <c:strRef>
              <c:f>Error!$C$1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Error!$A$2:$A$401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Error!$C$2:$C$401</c:f>
              <c:numCache>
                <c:formatCode>General</c:formatCode>
                <c:ptCount val="400"/>
                <c:pt idx="0">
                  <c:v>0.28269161355498701</c:v>
                </c:pt>
                <c:pt idx="1">
                  <c:v>0.228126178030057</c:v>
                </c:pt>
                <c:pt idx="2">
                  <c:v>0.18059976504421599</c:v>
                </c:pt>
                <c:pt idx="3">
                  <c:v>0.17540665408244599</c:v>
                </c:pt>
                <c:pt idx="4">
                  <c:v>0.15151029022083501</c:v>
                </c:pt>
                <c:pt idx="5">
                  <c:v>0.13700324262309399</c:v>
                </c:pt>
                <c:pt idx="6">
                  <c:v>0.170239606452702</c:v>
                </c:pt>
                <c:pt idx="7">
                  <c:v>0.14089665543402999</c:v>
                </c:pt>
                <c:pt idx="8">
                  <c:v>0.13571974300585701</c:v>
                </c:pt>
                <c:pt idx="9">
                  <c:v>0.124819770404137</c:v>
                </c:pt>
                <c:pt idx="10">
                  <c:v>0.123526890655123</c:v>
                </c:pt>
                <c:pt idx="11">
                  <c:v>0.124224423053579</c:v>
                </c:pt>
                <c:pt idx="12">
                  <c:v>0.133200458421014</c:v>
                </c:pt>
                <c:pt idx="13">
                  <c:v>0.11924916840269</c:v>
                </c:pt>
                <c:pt idx="14">
                  <c:v>0.13880069995786501</c:v>
                </c:pt>
                <c:pt idx="15">
                  <c:v>0.11723799303612201</c:v>
                </c:pt>
                <c:pt idx="16">
                  <c:v>0.121886485557184</c:v>
                </c:pt>
                <c:pt idx="17">
                  <c:v>0.13322840028427901</c:v>
                </c:pt>
                <c:pt idx="18">
                  <c:v>0.120525278108088</c:v>
                </c:pt>
                <c:pt idx="19">
                  <c:v>0.123980159361492</c:v>
                </c:pt>
                <c:pt idx="20">
                  <c:v>0.117970611694029</c:v>
                </c:pt>
                <c:pt idx="21">
                  <c:v>0.12762880286032199</c:v>
                </c:pt>
                <c:pt idx="22">
                  <c:v>0.130417708129724</c:v>
                </c:pt>
                <c:pt idx="23">
                  <c:v>0.13824964822174299</c:v>
                </c:pt>
                <c:pt idx="24">
                  <c:v>0.121547954129357</c:v>
                </c:pt>
                <c:pt idx="25">
                  <c:v>0.108273274285953</c:v>
                </c:pt>
                <c:pt idx="26">
                  <c:v>0.107854028651703</c:v>
                </c:pt>
                <c:pt idx="27">
                  <c:v>0.11322825468952299</c:v>
                </c:pt>
                <c:pt idx="28">
                  <c:v>0.112487199847288</c:v>
                </c:pt>
                <c:pt idx="29">
                  <c:v>0.105723023553412</c:v>
                </c:pt>
                <c:pt idx="30">
                  <c:v>0.107775178306111</c:v>
                </c:pt>
                <c:pt idx="31">
                  <c:v>0.109863057279688</c:v>
                </c:pt>
                <c:pt idx="32">
                  <c:v>0.100682648897004</c:v>
                </c:pt>
                <c:pt idx="33">
                  <c:v>0.119822443647478</c:v>
                </c:pt>
                <c:pt idx="34">
                  <c:v>0.117892864331654</c:v>
                </c:pt>
                <c:pt idx="35">
                  <c:v>0.10654229591521699</c:v>
                </c:pt>
                <c:pt idx="36">
                  <c:v>0.122314427834009</c:v>
                </c:pt>
                <c:pt idx="37">
                  <c:v>9.8761085560466602E-2</c:v>
                </c:pt>
                <c:pt idx="38">
                  <c:v>0.105553449856935</c:v>
                </c:pt>
                <c:pt idx="39">
                  <c:v>9.6586350359273404E-2</c:v>
                </c:pt>
                <c:pt idx="40">
                  <c:v>9.7283291725477603E-2</c:v>
                </c:pt>
                <c:pt idx="41">
                  <c:v>9.8522030176499395E-2</c:v>
                </c:pt>
                <c:pt idx="42">
                  <c:v>0.103398718725959</c:v>
                </c:pt>
                <c:pt idx="43">
                  <c:v>9.4628835809392506E-2</c:v>
                </c:pt>
                <c:pt idx="44">
                  <c:v>0.101449655070601</c:v>
                </c:pt>
                <c:pt idx="45">
                  <c:v>0.129002566890111</c:v>
                </c:pt>
                <c:pt idx="46">
                  <c:v>0.107461001250149</c:v>
                </c:pt>
                <c:pt idx="47">
                  <c:v>9.3293853265960694E-2</c:v>
                </c:pt>
                <c:pt idx="48">
                  <c:v>0.101179626345011</c:v>
                </c:pt>
                <c:pt idx="49">
                  <c:v>9.4334541678509007E-2</c:v>
                </c:pt>
                <c:pt idx="50">
                  <c:v>0.104549756923316</c:v>
                </c:pt>
                <c:pt idx="51">
                  <c:v>8.8048543613384905E-2</c:v>
                </c:pt>
                <c:pt idx="52">
                  <c:v>9.60089345848016E-2</c:v>
                </c:pt>
                <c:pt idx="53">
                  <c:v>9.3063976656718603E-2</c:v>
                </c:pt>
                <c:pt idx="54">
                  <c:v>9.9811276847104294E-2</c:v>
                </c:pt>
                <c:pt idx="55">
                  <c:v>0.102140075977366</c:v>
                </c:pt>
                <c:pt idx="56">
                  <c:v>8.8146836672783405E-2</c:v>
                </c:pt>
                <c:pt idx="57">
                  <c:v>9.4730833090678798E-2</c:v>
                </c:pt>
                <c:pt idx="58">
                  <c:v>0.101722503567092</c:v>
                </c:pt>
                <c:pt idx="59">
                  <c:v>9.0401524497156605E-2</c:v>
                </c:pt>
                <c:pt idx="60">
                  <c:v>9.2904118021581494E-2</c:v>
                </c:pt>
                <c:pt idx="61">
                  <c:v>0.104283550143954</c:v>
                </c:pt>
                <c:pt idx="62">
                  <c:v>8.9264436341499803E-2</c:v>
                </c:pt>
                <c:pt idx="63">
                  <c:v>8.6245009675668102E-2</c:v>
                </c:pt>
                <c:pt idx="64">
                  <c:v>8.9156258530652205E-2</c:v>
                </c:pt>
                <c:pt idx="65">
                  <c:v>0.10085899734801999</c:v>
                </c:pt>
                <c:pt idx="66">
                  <c:v>8.4278672086627496E-2</c:v>
                </c:pt>
                <c:pt idx="67">
                  <c:v>8.1480453987317E-2</c:v>
                </c:pt>
                <c:pt idx="68">
                  <c:v>9.1909185077568803E-2</c:v>
                </c:pt>
                <c:pt idx="69">
                  <c:v>8.5197775173072393E-2</c:v>
                </c:pt>
                <c:pt idx="70">
                  <c:v>8.9236527423463094E-2</c:v>
                </c:pt>
                <c:pt idx="71">
                  <c:v>0.101862892970376</c:v>
                </c:pt>
                <c:pt idx="72">
                  <c:v>9.2551516199985598E-2</c:v>
                </c:pt>
                <c:pt idx="73">
                  <c:v>8.9360554630764394E-2</c:v>
                </c:pt>
                <c:pt idx="74">
                  <c:v>8.9843116251539998E-2</c:v>
                </c:pt>
                <c:pt idx="75">
                  <c:v>0.107567046773721</c:v>
                </c:pt>
                <c:pt idx="76">
                  <c:v>8.5193104446597695E-2</c:v>
                </c:pt>
                <c:pt idx="77">
                  <c:v>9.1590288086909805E-2</c:v>
                </c:pt>
                <c:pt idx="78">
                  <c:v>8.3035979941927907E-2</c:v>
                </c:pt>
                <c:pt idx="79">
                  <c:v>9.0397644454752096E-2</c:v>
                </c:pt>
                <c:pt idx="80">
                  <c:v>9.3230823830613194E-2</c:v>
                </c:pt>
                <c:pt idx="81">
                  <c:v>8.4051862753598494E-2</c:v>
                </c:pt>
                <c:pt idx="82">
                  <c:v>8.7468466948055698E-2</c:v>
                </c:pt>
                <c:pt idx="83">
                  <c:v>9.5814319849077997E-2</c:v>
                </c:pt>
                <c:pt idx="84">
                  <c:v>8.5503285672952498E-2</c:v>
                </c:pt>
                <c:pt idx="85">
                  <c:v>9.7128294326671999E-2</c:v>
                </c:pt>
                <c:pt idx="86">
                  <c:v>9.1072607422734403E-2</c:v>
                </c:pt>
                <c:pt idx="87">
                  <c:v>8.6573246388046504E-2</c:v>
                </c:pt>
                <c:pt idx="88">
                  <c:v>7.7401134405967201E-2</c:v>
                </c:pt>
                <c:pt idx="89">
                  <c:v>0.108762621250165</c:v>
                </c:pt>
                <c:pt idx="90">
                  <c:v>8.3386704798616498E-2</c:v>
                </c:pt>
                <c:pt idx="91">
                  <c:v>7.8125980973463002E-2</c:v>
                </c:pt>
                <c:pt idx="92">
                  <c:v>8.5517650165189196E-2</c:v>
                </c:pt>
                <c:pt idx="93">
                  <c:v>8.5493987320605994E-2</c:v>
                </c:pt>
                <c:pt idx="94">
                  <c:v>0.10766417337944099</c:v>
                </c:pt>
                <c:pt idx="95">
                  <c:v>8.1365192322879296E-2</c:v>
                </c:pt>
                <c:pt idx="96">
                  <c:v>0.10399100171617399</c:v>
                </c:pt>
                <c:pt idx="97">
                  <c:v>7.6695092382189203E-2</c:v>
                </c:pt>
                <c:pt idx="98">
                  <c:v>8.3162700333453105E-2</c:v>
                </c:pt>
                <c:pt idx="99">
                  <c:v>8.79787184085251E-2</c:v>
                </c:pt>
                <c:pt idx="100">
                  <c:v>9.3334415136964E-2</c:v>
                </c:pt>
                <c:pt idx="101">
                  <c:v>7.7283232128061805E-2</c:v>
                </c:pt>
                <c:pt idx="102">
                  <c:v>7.8908086053563795E-2</c:v>
                </c:pt>
                <c:pt idx="103">
                  <c:v>8.2320839215715993E-2</c:v>
                </c:pt>
                <c:pt idx="104">
                  <c:v>8.4142940164256705E-2</c:v>
                </c:pt>
                <c:pt idx="105">
                  <c:v>8.1226266366506095E-2</c:v>
                </c:pt>
                <c:pt idx="106">
                  <c:v>8.5812007931755599E-2</c:v>
                </c:pt>
                <c:pt idx="107">
                  <c:v>7.9493077560395406E-2</c:v>
                </c:pt>
                <c:pt idx="108">
                  <c:v>8.0264883521317901E-2</c:v>
                </c:pt>
                <c:pt idx="109">
                  <c:v>8.6388040530202104E-2</c:v>
                </c:pt>
                <c:pt idx="110">
                  <c:v>8.1086334078653802E-2</c:v>
                </c:pt>
                <c:pt idx="111">
                  <c:v>8.8838829015168597E-2</c:v>
                </c:pt>
                <c:pt idx="112">
                  <c:v>8.9530307643855805E-2</c:v>
                </c:pt>
                <c:pt idx="113">
                  <c:v>8.0871595025980195E-2</c:v>
                </c:pt>
                <c:pt idx="114">
                  <c:v>7.3077033173202896E-2</c:v>
                </c:pt>
                <c:pt idx="115">
                  <c:v>7.8394369918697193E-2</c:v>
                </c:pt>
                <c:pt idx="116">
                  <c:v>8.5113047917860604E-2</c:v>
                </c:pt>
                <c:pt idx="117">
                  <c:v>7.6443216212987095E-2</c:v>
                </c:pt>
                <c:pt idx="118">
                  <c:v>8.2121679453256893E-2</c:v>
                </c:pt>
                <c:pt idx="119">
                  <c:v>7.8497881262879807E-2</c:v>
                </c:pt>
                <c:pt idx="120">
                  <c:v>8.3021694097871399E-2</c:v>
                </c:pt>
                <c:pt idx="121">
                  <c:v>8.4237008904136795E-2</c:v>
                </c:pt>
                <c:pt idx="122">
                  <c:v>8.0609733670674005E-2</c:v>
                </c:pt>
                <c:pt idx="123">
                  <c:v>8.4917198355071902E-2</c:v>
                </c:pt>
                <c:pt idx="124">
                  <c:v>8.0368215254381606E-2</c:v>
                </c:pt>
                <c:pt idx="125">
                  <c:v>8.3002308036663197E-2</c:v>
                </c:pt>
                <c:pt idx="126">
                  <c:v>8.0557467188287005E-2</c:v>
                </c:pt>
                <c:pt idx="127">
                  <c:v>9.0587483146952794E-2</c:v>
                </c:pt>
                <c:pt idx="128">
                  <c:v>7.9662931224868699E-2</c:v>
                </c:pt>
                <c:pt idx="129">
                  <c:v>8.1802910521604905E-2</c:v>
                </c:pt>
                <c:pt idx="130">
                  <c:v>9.3415076709083E-2</c:v>
                </c:pt>
                <c:pt idx="131">
                  <c:v>7.9323754009617997E-2</c:v>
                </c:pt>
                <c:pt idx="132">
                  <c:v>7.5194528613556799E-2</c:v>
                </c:pt>
                <c:pt idx="133">
                  <c:v>8.1712760196616996E-2</c:v>
                </c:pt>
                <c:pt idx="134">
                  <c:v>8.0082078571441895E-2</c:v>
                </c:pt>
                <c:pt idx="135">
                  <c:v>8.5186645279149598E-2</c:v>
                </c:pt>
                <c:pt idx="136">
                  <c:v>8.0245962305163496E-2</c:v>
                </c:pt>
                <c:pt idx="137">
                  <c:v>7.4999768117942706E-2</c:v>
                </c:pt>
                <c:pt idx="138">
                  <c:v>7.7396335818616796E-2</c:v>
                </c:pt>
                <c:pt idx="139">
                  <c:v>7.3521618540889802E-2</c:v>
                </c:pt>
                <c:pt idx="140">
                  <c:v>8.9036435927389704E-2</c:v>
                </c:pt>
                <c:pt idx="141">
                  <c:v>7.44154275798838E-2</c:v>
                </c:pt>
                <c:pt idx="142">
                  <c:v>7.78231522866972E-2</c:v>
                </c:pt>
                <c:pt idx="143">
                  <c:v>8.3953573226577705E-2</c:v>
                </c:pt>
                <c:pt idx="144">
                  <c:v>8.1741442229696995E-2</c:v>
                </c:pt>
                <c:pt idx="145">
                  <c:v>8.1311959166716394E-2</c:v>
                </c:pt>
                <c:pt idx="146">
                  <c:v>9.1219486277718004E-2</c:v>
                </c:pt>
                <c:pt idx="147">
                  <c:v>7.8893135172617798E-2</c:v>
                </c:pt>
                <c:pt idx="148">
                  <c:v>8.4031530917149502E-2</c:v>
                </c:pt>
                <c:pt idx="149">
                  <c:v>9.0301116778839702E-2</c:v>
                </c:pt>
                <c:pt idx="150">
                  <c:v>7.6030572868944907E-2</c:v>
                </c:pt>
                <c:pt idx="151">
                  <c:v>7.3683385234422902E-2</c:v>
                </c:pt>
                <c:pt idx="152">
                  <c:v>7.7864217543575795E-2</c:v>
                </c:pt>
                <c:pt idx="153">
                  <c:v>8.1795479028969997E-2</c:v>
                </c:pt>
                <c:pt idx="154">
                  <c:v>7.3891642481377195E-2</c:v>
                </c:pt>
                <c:pt idx="155">
                  <c:v>7.4696235179029E-2</c:v>
                </c:pt>
                <c:pt idx="156">
                  <c:v>7.6462963243691395E-2</c:v>
                </c:pt>
                <c:pt idx="157">
                  <c:v>6.9306866012680199E-2</c:v>
                </c:pt>
                <c:pt idx="158">
                  <c:v>8.5378087199767305E-2</c:v>
                </c:pt>
                <c:pt idx="159">
                  <c:v>7.3709027217404105E-2</c:v>
                </c:pt>
                <c:pt idx="160">
                  <c:v>7.4892843551064195E-2</c:v>
                </c:pt>
                <c:pt idx="161">
                  <c:v>8.5243462652197705E-2</c:v>
                </c:pt>
                <c:pt idx="162">
                  <c:v>7.80472353708173E-2</c:v>
                </c:pt>
                <c:pt idx="163">
                  <c:v>7.6136718715630797E-2</c:v>
                </c:pt>
                <c:pt idx="164">
                  <c:v>7.5099628557380296E-2</c:v>
                </c:pt>
                <c:pt idx="165">
                  <c:v>8.4299340848494303E-2</c:v>
                </c:pt>
                <c:pt idx="166">
                  <c:v>8.4991650888653E-2</c:v>
                </c:pt>
                <c:pt idx="167">
                  <c:v>8.0259213359432396E-2</c:v>
                </c:pt>
                <c:pt idx="168">
                  <c:v>7.48517928078615E-2</c:v>
                </c:pt>
                <c:pt idx="169">
                  <c:v>7.0590281004863295E-2</c:v>
                </c:pt>
                <c:pt idx="170">
                  <c:v>6.9440650258368694E-2</c:v>
                </c:pt>
                <c:pt idx="171">
                  <c:v>7.8391980882797793E-2</c:v>
                </c:pt>
                <c:pt idx="172">
                  <c:v>7.5718518770325996E-2</c:v>
                </c:pt>
                <c:pt idx="173">
                  <c:v>8.4787285059141806E-2</c:v>
                </c:pt>
                <c:pt idx="174">
                  <c:v>8.0591608497494194E-2</c:v>
                </c:pt>
                <c:pt idx="175">
                  <c:v>7.6206229150058105E-2</c:v>
                </c:pt>
                <c:pt idx="176">
                  <c:v>7.6033805845726901E-2</c:v>
                </c:pt>
                <c:pt idx="177">
                  <c:v>7.7407758352133496E-2</c:v>
                </c:pt>
                <c:pt idx="178">
                  <c:v>7.7805850694738596E-2</c:v>
                </c:pt>
                <c:pt idx="179">
                  <c:v>8.4919381105997199E-2</c:v>
                </c:pt>
                <c:pt idx="180">
                  <c:v>7.5488773810251597E-2</c:v>
                </c:pt>
                <c:pt idx="181">
                  <c:v>8.0345253526377003E-2</c:v>
                </c:pt>
                <c:pt idx="182">
                  <c:v>7.6474898163076399E-2</c:v>
                </c:pt>
                <c:pt idx="183">
                  <c:v>7.4530291338368998E-2</c:v>
                </c:pt>
                <c:pt idx="184">
                  <c:v>7.7671170288783301E-2</c:v>
                </c:pt>
                <c:pt idx="185">
                  <c:v>8.20737326202301E-2</c:v>
                </c:pt>
                <c:pt idx="186">
                  <c:v>7.9980057390103707E-2</c:v>
                </c:pt>
                <c:pt idx="187">
                  <c:v>7.9198812085907899E-2</c:v>
                </c:pt>
                <c:pt idx="188">
                  <c:v>7.8295770906275902E-2</c:v>
                </c:pt>
                <c:pt idx="189">
                  <c:v>7.7469732891341306E-2</c:v>
                </c:pt>
                <c:pt idx="190">
                  <c:v>7.4191317703188195E-2</c:v>
                </c:pt>
                <c:pt idx="191">
                  <c:v>7.8563312221645504E-2</c:v>
                </c:pt>
                <c:pt idx="192">
                  <c:v>7.0165990796888594E-2</c:v>
                </c:pt>
                <c:pt idx="193">
                  <c:v>7.0748539542885805E-2</c:v>
                </c:pt>
                <c:pt idx="194">
                  <c:v>7.9316972227436194E-2</c:v>
                </c:pt>
                <c:pt idx="195">
                  <c:v>7.2840083184402299E-2</c:v>
                </c:pt>
                <c:pt idx="196">
                  <c:v>7.6928328457072107E-2</c:v>
                </c:pt>
                <c:pt idx="197">
                  <c:v>7.3346931724388206E-2</c:v>
                </c:pt>
                <c:pt idx="198">
                  <c:v>6.9887531711019399E-2</c:v>
                </c:pt>
                <c:pt idx="199">
                  <c:v>7.3166887856500606E-2</c:v>
                </c:pt>
                <c:pt idx="200">
                  <c:v>8.0270336009837503E-2</c:v>
                </c:pt>
                <c:pt idx="201">
                  <c:v>8.3034256267233195E-2</c:v>
                </c:pt>
                <c:pt idx="202">
                  <c:v>7.3275527824419401E-2</c:v>
                </c:pt>
                <c:pt idx="203">
                  <c:v>7.7511867291895603E-2</c:v>
                </c:pt>
                <c:pt idx="204">
                  <c:v>8.3009467143752999E-2</c:v>
                </c:pt>
                <c:pt idx="205">
                  <c:v>7.9548567412332002E-2</c:v>
                </c:pt>
                <c:pt idx="206">
                  <c:v>7.3252370719620805E-2</c:v>
                </c:pt>
                <c:pt idx="207">
                  <c:v>7.2418795382989204E-2</c:v>
                </c:pt>
                <c:pt idx="208">
                  <c:v>7.5203438557742294E-2</c:v>
                </c:pt>
                <c:pt idx="209">
                  <c:v>7.1040706026817904E-2</c:v>
                </c:pt>
                <c:pt idx="210">
                  <c:v>7.7087122593693005E-2</c:v>
                </c:pt>
                <c:pt idx="211">
                  <c:v>7.7375275353431403E-2</c:v>
                </c:pt>
                <c:pt idx="212">
                  <c:v>7.7625872032540594E-2</c:v>
                </c:pt>
                <c:pt idx="213">
                  <c:v>7.5370688561744004E-2</c:v>
                </c:pt>
                <c:pt idx="214">
                  <c:v>8.2077454843626593E-2</c:v>
                </c:pt>
                <c:pt idx="215">
                  <c:v>7.1346593741729303E-2</c:v>
                </c:pt>
                <c:pt idx="216">
                  <c:v>7.5032807837374302E-2</c:v>
                </c:pt>
                <c:pt idx="217">
                  <c:v>7.3169169962948297E-2</c:v>
                </c:pt>
                <c:pt idx="218">
                  <c:v>7.1656774472843507E-2</c:v>
                </c:pt>
                <c:pt idx="219">
                  <c:v>7.3907256370999E-2</c:v>
                </c:pt>
                <c:pt idx="220">
                  <c:v>7.5304989027582397E-2</c:v>
                </c:pt>
                <c:pt idx="221">
                  <c:v>7.1322407684153405E-2</c:v>
                </c:pt>
                <c:pt idx="222">
                  <c:v>7.4950225879217097E-2</c:v>
                </c:pt>
                <c:pt idx="223">
                  <c:v>7.6621221355727201E-2</c:v>
                </c:pt>
                <c:pt idx="224">
                  <c:v>6.9033661525659706E-2</c:v>
                </c:pt>
                <c:pt idx="225">
                  <c:v>7.3176810354526306E-2</c:v>
                </c:pt>
                <c:pt idx="226">
                  <c:v>8.20307462791732E-2</c:v>
                </c:pt>
                <c:pt idx="227">
                  <c:v>8.4231202776910999E-2</c:v>
                </c:pt>
                <c:pt idx="228">
                  <c:v>8.3341919256120403E-2</c:v>
                </c:pt>
                <c:pt idx="229">
                  <c:v>7.4858733374953496E-2</c:v>
                </c:pt>
                <c:pt idx="230">
                  <c:v>7.2048621318108505E-2</c:v>
                </c:pt>
                <c:pt idx="231">
                  <c:v>7.4284476169917305E-2</c:v>
                </c:pt>
                <c:pt idx="232">
                  <c:v>7.0639290662545595E-2</c:v>
                </c:pt>
                <c:pt idx="233">
                  <c:v>8.2372909806690806E-2</c:v>
                </c:pt>
                <c:pt idx="234">
                  <c:v>7.5439199017365594E-2</c:v>
                </c:pt>
                <c:pt idx="235">
                  <c:v>8.8029633995655901E-2</c:v>
                </c:pt>
                <c:pt idx="236">
                  <c:v>8.4512907397596995E-2</c:v>
                </c:pt>
                <c:pt idx="237">
                  <c:v>8.2286287190250496E-2</c:v>
                </c:pt>
                <c:pt idx="238">
                  <c:v>7.6726341047827898E-2</c:v>
                </c:pt>
                <c:pt idx="239">
                  <c:v>7.3622150318697399E-2</c:v>
                </c:pt>
                <c:pt idx="240">
                  <c:v>7.3827882557508606E-2</c:v>
                </c:pt>
                <c:pt idx="241">
                  <c:v>7.6161278490396306E-2</c:v>
                </c:pt>
                <c:pt idx="242">
                  <c:v>7.3741801326221795E-2</c:v>
                </c:pt>
                <c:pt idx="243">
                  <c:v>8.0152148932851996E-2</c:v>
                </c:pt>
                <c:pt idx="244">
                  <c:v>7.5945825481601795E-2</c:v>
                </c:pt>
                <c:pt idx="245">
                  <c:v>6.9237824832596107E-2</c:v>
                </c:pt>
                <c:pt idx="246">
                  <c:v>7.3217836690634003E-2</c:v>
                </c:pt>
                <c:pt idx="247">
                  <c:v>9.4472877414964102E-2</c:v>
                </c:pt>
                <c:pt idx="248">
                  <c:v>7.7890776564356098E-2</c:v>
                </c:pt>
                <c:pt idx="249">
                  <c:v>8.0117217173993602E-2</c:v>
                </c:pt>
                <c:pt idx="250">
                  <c:v>7.40697302074209E-2</c:v>
                </c:pt>
                <c:pt idx="251">
                  <c:v>7.46798785397179E-2</c:v>
                </c:pt>
                <c:pt idx="252">
                  <c:v>7.4012110408375895E-2</c:v>
                </c:pt>
                <c:pt idx="253">
                  <c:v>7.7507790896562803E-2</c:v>
                </c:pt>
                <c:pt idx="254">
                  <c:v>7.76576726512547E-2</c:v>
                </c:pt>
                <c:pt idx="255">
                  <c:v>7.7350651775161594E-2</c:v>
                </c:pt>
                <c:pt idx="256">
                  <c:v>7.6575254905906595E-2</c:v>
                </c:pt>
                <c:pt idx="257">
                  <c:v>7.4372463290133806E-2</c:v>
                </c:pt>
                <c:pt idx="258">
                  <c:v>7.4467739639231395E-2</c:v>
                </c:pt>
                <c:pt idx="259">
                  <c:v>7.2300805612115604E-2</c:v>
                </c:pt>
                <c:pt idx="260">
                  <c:v>7.6624860124047095E-2</c:v>
                </c:pt>
                <c:pt idx="261">
                  <c:v>8.4080108760902994E-2</c:v>
                </c:pt>
                <c:pt idx="262">
                  <c:v>8.2865812539763994E-2</c:v>
                </c:pt>
                <c:pt idx="263">
                  <c:v>7.5260725629328201E-2</c:v>
                </c:pt>
                <c:pt idx="264">
                  <c:v>6.9839505079751799E-2</c:v>
                </c:pt>
                <c:pt idx="265">
                  <c:v>7.6335388200080095E-2</c:v>
                </c:pt>
                <c:pt idx="266">
                  <c:v>7.6986962410684007E-2</c:v>
                </c:pt>
                <c:pt idx="267">
                  <c:v>8.2214485449229296E-2</c:v>
                </c:pt>
                <c:pt idx="268">
                  <c:v>7.5020374594679806E-2</c:v>
                </c:pt>
                <c:pt idx="269">
                  <c:v>7.8095204142296898E-2</c:v>
                </c:pt>
                <c:pt idx="270">
                  <c:v>8.0980665786561407E-2</c:v>
                </c:pt>
                <c:pt idx="271">
                  <c:v>8.2802736850704703E-2</c:v>
                </c:pt>
                <c:pt idx="272">
                  <c:v>8.2247146962206003E-2</c:v>
                </c:pt>
                <c:pt idx="273">
                  <c:v>7.5702399732320402E-2</c:v>
                </c:pt>
                <c:pt idx="274">
                  <c:v>8.2348276004666099E-2</c:v>
                </c:pt>
                <c:pt idx="275">
                  <c:v>7.2806387892639005E-2</c:v>
                </c:pt>
                <c:pt idx="276">
                  <c:v>7.13064230916019E-2</c:v>
                </c:pt>
                <c:pt idx="277">
                  <c:v>7.2615738398689705E-2</c:v>
                </c:pt>
                <c:pt idx="278">
                  <c:v>8.0401971637957398E-2</c:v>
                </c:pt>
                <c:pt idx="279">
                  <c:v>7.5008394029143097E-2</c:v>
                </c:pt>
                <c:pt idx="280">
                  <c:v>8.0515273728098094E-2</c:v>
                </c:pt>
                <c:pt idx="281">
                  <c:v>7.2506413844749901E-2</c:v>
                </c:pt>
                <c:pt idx="282">
                  <c:v>7.3720405778326198E-2</c:v>
                </c:pt>
                <c:pt idx="283">
                  <c:v>7.0229774509780796E-2</c:v>
                </c:pt>
                <c:pt idx="284">
                  <c:v>7.3594658923983897E-2</c:v>
                </c:pt>
                <c:pt idx="285">
                  <c:v>7.5835625236586102E-2</c:v>
                </c:pt>
                <c:pt idx="286">
                  <c:v>7.76786322402164E-2</c:v>
                </c:pt>
                <c:pt idx="287">
                  <c:v>7.5796114166045606E-2</c:v>
                </c:pt>
                <c:pt idx="288">
                  <c:v>7.6538621161987702E-2</c:v>
                </c:pt>
                <c:pt idx="289">
                  <c:v>7.3825213520855901E-2</c:v>
                </c:pt>
                <c:pt idx="290">
                  <c:v>7.80339656686002E-2</c:v>
                </c:pt>
                <c:pt idx="291">
                  <c:v>7.6839004541174594E-2</c:v>
                </c:pt>
                <c:pt idx="292">
                  <c:v>7.0523756942259597E-2</c:v>
                </c:pt>
                <c:pt idx="293">
                  <c:v>7.2604816242496095E-2</c:v>
                </c:pt>
                <c:pt idx="294">
                  <c:v>9.3602036402455402E-2</c:v>
                </c:pt>
                <c:pt idx="295">
                  <c:v>7.7169302819583396E-2</c:v>
                </c:pt>
                <c:pt idx="296">
                  <c:v>8.6627064312110397E-2</c:v>
                </c:pt>
                <c:pt idx="297">
                  <c:v>7.3273834922058398E-2</c:v>
                </c:pt>
                <c:pt idx="298">
                  <c:v>7.1127266357674093E-2</c:v>
                </c:pt>
                <c:pt idx="299">
                  <c:v>8.0107920445238096E-2</c:v>
                </c:pt>
                <c:pt idx="300">
                  <c:v>8.5427928892250204E-2</c:v>
                </c:pt>
                <c:pt idx="301">
                  <c:v>7.3275856282722499E-2</c:v>
                </c:pt>
                <c:pt idx="302">
                  <c:v>7.0768159490732702E-2</c:v>
                </c:pt>
                <c:pt idx="303">
                  <c:v>7.24012935288839E-2</c:v>
                </c:pt>
                <c:pt idx="304">
                  <c:v>7.1445201692364901E-2</c:v>
                </c:pt>
                <c:pt idx="305">
                  <c:v>8.3105258850931493E-2</c:v>
                </c:pt>
                <c:pt idx="306">
                  <c:v>7.6916116939243703E-2</c:v>
                </c:pt>
                <c:pt idx="307">
                  <c:v>7.5191657378318996E-2</c:v>
                </c:pt>
                <c:pt idx="308">
                  <c:v>8.0264033593639594E-2</c:v>
                </c:pt>
                <c:pt idx="309">
                  <c:v>8.1487607549626903E-2</c:v>
                </c:pt>
                <c:pt idx="310">
                  <c:v>7.5229285948003002E-2</c:v>
                </c:pt>
                <c:pt idx="311">
                  <c:v>7.3307444739564506E-2</c:v>
                </c:pt>
                <c:pt idx="312">
                  <c:v>8.3148373920987201E-2</c:v>
                </c:pt>
                <c:pt idx="313">
                  <c:v>7.2020436816576397E-2</c:v>
                </c:pt>
                <c:pt idx="314">
                  <c:v>7.5810415975991002E-2</c:v>
                </c:pt>
                <c:pt idx="315">
                  <c:v>7.8704990381102902E-2</c:v>
                </c:pt>
                <c:pt idx="316">
                  <c:v>7.3199479952865507E-2</c:v>
                </c:pt>
                <c:pt idx="317">
                  <c:v>7.6082281663182594E-2</c:v>
                </c:pt>
                <c:pt idx="318">
                  <c:v>8.40686431352725E-2</c:v>
                </c:pt>
                <c:pt idx="319">
                  <c:v>7.1452615940795494E-2</c:v>
                </c:pt>
                <c:pt idx="320">
                  <c:v>8.7868941057133304E-2</c:v>
                </c:pt>
                <c:pt idx="321">
                  <c:v>7.4939908403859098E-2</c:v>
                </c:pt>
                <c:pt idx="322">
                  <c:v>7.5441588730694398E-2</c:v>
                </c:pt>
                <c:pt idx="323">
                  <c:v>7.5081729419607196E-2</c:v>
                </c:pt>
                <c:pt idx="324">
                  <c:v>7.9675719977698997E-2</c:v>
                </c:pt>
                <c:pt idx="325">
                  <c:v>8.2343637866365504E-2</c:v>
                </c:pt>
                <c:pt idx="326">
                  <c:v>7.3533101509951598E-2</c:v>
                </c:pt>
                <c:pt idx="327">
                  <c:v>7.66264899680279E-2</c:v>
                </c:pt>
                <c:pt idx="328">
                  <c:v>6.9133108918592201E-2</c:v>
                </c:pt>
                <c:pt idx="329">
                  <c:v>6.8270562761776898E-2</c:v>
                </c:pt>
                <c:pt idx="330">
                  <c:v>7.3545014228486499E-2</c:v>
                </c:pt>
                <c:pt idx="331">
                  <c:v>7.6584815781640406E-2</c:v>
                </c:pt>
                <c:pt idx="332">
                  <c:v>8.4930579932503095E-2</c:v>
                </c:pt>
                <c:pt idx="333">
                  <c:v>7.8024145449035603E-2</c:v>
                </c:pt>
                <c:pt idx="334">
                  <c:v>7.4166232845603697E-2</c:v>
                </c:pt>
                <c:pt idx="335">
                  <c:v>6.8766682313940494E-2</c:v>
                </c:pt>
                <c:pt idx="336">
                  <c:v>7.2760470010133305E-2</c:v>
                </c:pt>
                <c:pt idx="337">
                  <c:v>8.2771180290516805E-2</c:v>
                </c:pt>
                <c:pt idx="338">
                  <c:v>7.4353240955826197E-2</c:v>
                </c:pt>
                <c:pt idx="339">
                  <c:v>7.3990347082807703E-2</c:v>
                </c:pt>
                <c:pt idx="340">
                  <c:v>7.7789811798448197E-2</c:v>
                </c:pt>
                <c:pt idx="341">
                  <c:v>7.3889818588628101E-2</c:v>
                </c:pt>
                <c:pt idx="342">
                  <c:v>7.0903306503817806E-2</c:v>
                </c:pt>
                <c:pt idx="343">
                  <c:v>7.1846632467785707E-2</c:v>
                </c:pt>
                <c:pt idx="344">
                  <c:v>7.4645340087185694E-2</c:v>
                </c:pt>
                <c:pt idx="345">
                  <c:v>7.2414785860323003E-2</c:v>
                </c:pt>
                <c:pt idx="346">
                  <c:v>8.3841328181476105E-2</c:v>
                </c:pt>
                <c:pt idx="347">
                  <c:v>7.4478447081599897E-2</c:v>
                </c:pt>
                <c:pt idx="348">
                  <c:v>7.7307464816085705E-2</c:v>
                </c:pt>
                <c:pt idx="349">
                  <c:v>8.1402699678118695E-2</c:v>
                </c:pt>
                <c:pt idx="350">
                  <c:v>7.0649712702245598E-2</c:v>
                </c:pt>
                <c:pt idx="351">
                  <c:v>8.1834158688227396E-2</c:v>
                </c:pt>
                <c:pt idx="352">
                  <c:v>7.4180144150234398E-2</c:v>
                </c:pt>
                <c:pt idx="353">
                  <c:v>8.2766134627226096E-2</c:v>
                </c:pt>
                <c:pt idx="354">
                  <c:v>8.0595630614956795E-2</c:v>
                </c:pt>
                <c:pt idx="355">
                  <c:v>7.6678689506215994E-2</c:v>
                </c:pt>
                <c:pt idx="356">
                  <c:v>7.9628823676229102E-2</c:v>
                </c:pt>
                <c:pt idx="357">
                  <c:v>7.0381418208182195E-2</c:v>
                </c:pt>
                <c:pt idx="358">
                  <c:v>8.0112452228542894E-2</c:v>
                </c:pt>
                <c:pt idx="359">
                  <c:v>7.9401241050289201E-2</c:v>
                </c:pt>
                <c:pt idx="360">
                  <c:v>7.6100881938215806E-2</c:v>
                </c:pt>
                <c:pt idx="361">
                  <c:v>7.5530734358808901E-2</c:v>
                </c:pt>
                <c:pt idx="362">
                  <c:v>8.1693392145040802E-2</c:v>
                </c:pt>
                <c:pt idx="363">
                  <c:v>7.8582715502734296E-2</c:v>
                </c:pt>
                <c:pt idx="364">
                  <c:v>7.5265333180341204E-2</c:v>
                </c:pt>
                <c:pt idx="365">
                  <c:v>7.8858004527261799E-2</c:v>
                </c:pt>
                <c:pt idx="366">
                  <c:v>8.0623170832731197E-2</c:v>
                </c:pt>
                <c:pt idx="367">
                  <c:v>7.6231265794623498E-2</c:v>
                </c:pt>
                <c:pt idx="368">
                  <c:v>7.6143582432836698E-2</c:v>
                </c:pt>
                <c:pt idx="369">
                  <c:v>7.6743130183287198E-2</c:v>
                </c:pt>
                <c:pt idx="370">
                  <c:v>7.7435574431557602E-2</c:v>
                </c:pt>
                <c:pt idx="371">
                  <c:v>7.1780040009433096E-2</c:v>
                </c:pt>
                <c:pt idx="372">
                  <c:v>7.9564136839776603E-2</c:v>
                </c:pt>
                <c:pt idx="373">
                  <c:v>8.6733331583006196E-2</c:v>
                </c:pt>
                <c:pt idx="374">
                  <c:v>7.4499849773127402E-2</c:v>
                </c:pt>
                <c:pt idx="375">
                  <c:v>7.3168590558885901E-2</c:v>
                </c:pt>
                <c:pt idx="376">
                  <c:v>8.4344592001055194E-2</c:v>
                </c:pt>
                <c:pt idx="377">
                  <c:v>7.6371173474631404E-2</c:v>
                </c:pt>
                <c:pt idx="378">
                  <c:v>7.7876439521165505E-2</c:v>
                </c:pt>
                <c:pt idx="379">
                  <c:v>7.3412674974697195E-2</c:v>
                </c:pt>
                <c:pt idx="380">
                  <c:v>8.1718187102614095E-2</c:v>
                </c:pt>
                <c:pt idx="381">
                  <c:v>7.4835174193826598E-2</c:v>
                </c:pt>
                <c:pt idx="382">
                  <c:v>7.1567660238169101E-2</c:v>
                </c:pt>
                <c:pt idx="383">
                  <c:v>7.8892084669436993E-2</c:v>
                </c:pt>
                <c:pt idx="384">
                  <c:v>8.3633452181929996E-2</c:v>
                </c:pt>
                <c:pt idx="385">
                  <c:v>7.1250315143526394E-2</c:v>
                </c:pt>
                <c:pt idx="386">
                  <c:v>7.8380479126420002E-2</c:v>
                </c:pt>
                <c:pt idx="387">
                  <c:v>7.7363098236278002E-2</c:v>
                </c:pt>
                <c:pt idx="388">
                  <c:v>7.8673836423571494E-2</c:v>
                </c:pt>
                <c:pt idx="389">
                  <c:v>7.6613420753015304E-2</c:v>
                </c:pt>
                <c:pt idx="390">
                  <c:v>7.2688004783984503E-2</c:v>
                </c:pt>
                <c:pt idx="391">
                  <c:v>6.9488797743337299E-2</c:v>
                </c:pt>
                <c:pt idx="392">
                  <c:v>7.8751406111343E-2</c:v>
                </c:pt>
                <c:pt idx="393">
                  <c:v>8.03473607315323E-2</c:v>
                </c:pt>
                <c:pt idx="394">
                  <c:v>8.1534056995613904E-2</c:v>
                </c:pt>
                <c:pt idx="395">
                  <c:v>7.5321706178685804E-2</c:v>
                </c:pt>
                <c:pt idx="396">
                  <c:v>7.2903888784621798E-2</c:v>
                </c:pt>
                <c:pt idx="397">
                  <c:v>8.3885443983044705E-2</c:v>
                </c:pt>
                <c:pt idx="398">
                  <c:v>7.5227937330317102E-2</c:v>
                </c:pt>
                <c:pt idx="399">
                  <c:v>7.4394784385957299E-2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56-4B64-884D-3C0B4B3AA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228447"/>
        <c:axId val="693223455"/>
      </c:scatterChart>
      <c:valAx>
        <c:axId val="6932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3223455"/>
        <c:crosses val="autoZero"/>
        <c:crossBetween val="midCat"/>
      </c:valAx>
      <c:valAx>
        <c:axId val="6932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322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</a:t>
            </a:r>
            <a:r>
              <a:rPr lang="en-US" baseline="0"/>
              <a:t> - Epochs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Success!$B$1</c:f>
              <c:strCache>
                <c:ptCount val="1"/>
                <c:pt idx="0">
                  <c:v>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Success!$B$2:$B$401</c:f>
              <c:numCache>
                <c:formatCode>General</c:formatCode>
                <c:ptCount val="400"/>
                <c:pt idx="0">
                  <c:v>36.732072779165101</c:v>
                </c:pt>
                <c:pt idx="1">
                  <c:v>65.287192293970705</c:v>
                </c:pt>
                <c:pt idx="2">
                  <c:v>71.045308597930699</c:v>
                </c:pt>
                <c:pt idx="3">
                  <c:v>74.092044238316006</c:v>
                </c:pt>
                <c:pt idx="4">
                  <c:v>76.011416339636099</c:v>
                </c:pt>
                <c:pt idx="5">
                  <c:v>77.759543346414503</c:v>
                </c:pt>
                <c:pt idx="6">
                  <c:v>78.772743489118795</c:v>
                </c:pt>
                <c:pt idx="7">
                  <c:v>80.0713521227256</c:v>
                </c:pt>
                <c:pt idx="8">
                  <c:v>80.535140920442302</c:v>
                </c:pt>
                <c:pt idx="9">
                  <c:v>81.220121298608603</c:v>
                </c:pt>
                <c:pt idx="10">
                  <c:v>81.848019978594294</c:v>
                </c:pt>
                <c:pt idx="11">
                  <c:v>82.547270781305699</c:v>
                </c:pt>
                <c:pt idx="12">
                  <c:v>83.168034249018902</c:v>
                </c:pt>
                <c:pt idx="13">
                  <c:v>83.189439885836606</c:v>
                </c:pt>
                <c:pt idx="14">
                  <c:v>83.745986443096598</c:v>
                </c:pt>
                <c:pt idx="15">
                  <c:v>83.967178023546197</c:v>
                </c:pt>
                <c:pt idx="16">
                  <c:v>84.580806278986799</c:v>
                </c:pt>
                <c:pt idx="17">
                  <c:v>84.559400642169095</c:v>
                </c:pt>
                <c:pt idx="18">
                  <c:v>85.066000713521206</c:v>
                </c:pt>
                <c:pt idx="19">
                  <c:v>84.944702104887597</c:v>
                </c:pt>
                <c:pt idx="20">
                  <c:v>85.237245808062795</c:v>
                </c:pt>
                <c:pt idx="21">
                  <c:v>85.494113449875101</c:v>
                </c:pt>
                <c:pt idx="22">
                  <c:v>85.886550124866204</c:v>
                </c:pt>
                <c:pt idx="23">
                  <c:v>85.9364966107741</c:v>
                </c:pt>
                <c:pt idx="24">
                  <c:v>85.972172672136907</c:v>
                </c:pt>
                <c:pt idx="25">
                  <c:v>85.9364966107741</c:v>
                </c:pt>
                <c:pt idx="26">
                  <c:v>86.250445950767002</c:v>
                </c:pt>
                <c:pt idx="27">
                  <c:v>86.243310738494401</c:v>
                </c:pt>
                <c:pt idx="28">
                  <c:v>86.157688191223599</c:v>
                </c:pt>
                <c:pt idx="29">
                  <c:v>86.493043168034205</c:v>
                </c:pt>
                <c:pt idx="30">
                  <c:v>86.792722083481905</c:v>
                </c:pt>
                <c:pt idx="31">
                  <c:v>86.999643239386302</c:v>
                </c:pt>
                <c:pt idx="32">
                  <c:v>87.006778451658903</c:v>
                </c:pt>
                <c:pt idx="33">
                  <c:v>87.270781305743796</c:v>
                </c:pt>
                <c:pt idx="34">
                  <c:v>86.871209418480205</c:v>
                </c:pt>
                <c:pt idx="35">
                  <c:v>86.828398144844797</c:v>
                </c:pt>
                <c:pt idx="36">
                  <c:v>87.163753121655304</c:v>
                </c:pt>
                <c:pt idx="37">
                  <c:v>87.634677131644594</c:v>
                </c:pt>
                <c:pt idx="38">
                  <c:v>87.606136282554402</c:v>
                </c:pt>
                <c:pt idx="39">
                  <c:v>87.620406707099505</c:v>
                </c:pt>
                <c:pt idx="40">
                  <c:v>87.834463075276403</c:v>
                </c:pt>
                <c:pt idx="41">
                  <c:v>87.656082768462298</c:v>
                </c:pt>
                <c:pt idx="42">
                  <c:v>87.570460221191496</c:v>
                </c:pt>
                <c:pt idx="43">
                  <c:v>88.0413842311808</c:v>
                </c:pt>
                <c:pt idx="44">
                  <c:v>88.019978594363096</c:v>
                </c:pt>
                <c:pt idx="45">
                  <c:v>87.8201926507313</c:v>
                </c:pt>
                <c:pt idx="46">
                  <c:v>87.920085622547205</c:v>
                </c:pt>
                <c:pt idx="47">
                  <c:v>88.0413842311808</c:v>
                </c:pt>
                <c:pt idx="48">
                  <c:v>88.091330717088795</c:v>
                </c:pt>
                <c:pt idx="49">
                  <c:v>88.391009632536495</c:v>
                </c:pt>
                <c:pt idx="50">
                  <c:v>88.084195504816194</c:v>
                </c:pt>
                <c:pt idx="51">
                  <c:v>88.526578665715306</c:v>
                </c:pt>
                <c:pt idx="52">
                  <c:v>88.704958972529397</c:v>
                </c:pt>
                <c:pt idx="53">
                  <c:v>88.590795576168304</c:v>
                </c:pt>
                <c:pt idx="54">
                  <c:v>88.512308241170103</c:v>
                </c:pt>
                <c:pt idx="55">
                  <c:v>88.9475561897966</c:v>
                </c:pt>
                <c:pt idx="56">
                  <c:v>89.154477345700997</c:v>
                </c:pt>
                <c:pt idx="57">
                  <c:v>89.361398501605393</c:v>
                </c:pt>
                <c:pt idx="58">
                  <c:v>89.197288619336405</c:v>
                </c:pt>
                <c:pt idx="59">
                  <c:v>89.539778808419499</c:v>
                </c:pt>
                <c:pt idx="60">
                  <c:v>90.2247591865858</c:v>
                </c:pt>
                <c:pt idx="61">
                  <c:v>89.475561897966401</c:v>
                </c:pt>
                <c:pt idx="62">
                  <c:v>89.782376025686702</c:v>
                </c:pt>
                <c:pt idx="63">
                  <c:v>89.554049232964601</c:v>
                </c:pt>
                <c:pt idx="64">
                  <c:v>89.875133785230105</c:v>
                </c:pt>
                <c:pt idx="65">
                  <c:v>89.967891544773394</c:v>
                </c:pt>
                <c:pt idx="66">
                  <c:v>89.661077417053093</c:v>
                </c:pt>
                <c:pt idx="67">
                  <c:v>89.839457723867199</c:v>
                </c:pt>
                <c:pt idx="68">
                  <c:v>89.996432393863699</c:v>
                </c:pt>
                <c:pt idx="69">
                  <c:v>89.953621120228306</c:v>
                </c:pt>
                <c:pt idx="70">
                  <c:v>89.910809846592898</c:v>
                </c:pt>
                <c:pt idx="71">
                  <c:v>89.818052087049594</c:v>
                </c:pt>
                <c:pt idx="72">
                  <c:v>90.288976097038798</c:v>
                </c:pt>
                <c:pt idx="73">
                  <c:v>90.239029611130903</c:v>
                </c:pt>
                <c:pt idx="74">
                  <c:v>90.460221191580402</c:v>
                </c:pt>
                <c:pt idx="75">
                  <c:v>90.417409917944994</c:v>
                </c:pt>
                <c:pt idx="76">
                  <c:v>90.231894398858302</c:v>
                </c:pt>
                <c:pt idx="77">
                  <c:v>90.802711380663496</c:v>
                </c:pt>
                <c:pt idx="78">
                  <c:v>90.445950767035299</c:v>
                </c:pt>
                <c:pt idx="79">
                  <c:v>90.3745986443096</c:v>
                </c:pt>
                <c:pt idx="80">
                  <c:v>90.303246521584001</c:v>
                </c:pt>
                <c:pt idx="81">
                  <c:v>90.503032465215796</c:v>
                </c:pt>
                <c:pt idx="82">
                  <c:v>90.924009989297105</c:v>
                </c:pt>
                <c:pt idx="83">
                  <c:v>90.631466286122006</c:v>
                </c:pt>
                <c:pt idx="84">
                  <c:v>90.724224045665295</c:v>
                </c:pt>
                <c:pt idx="85">
                  <c:v>90.767035319300703</c:v>
                </c:pt>
                <c:pt idx="86">
                  <c:v>90.924009989297105</c:v>
                </c:pt>
                <c:pt idx="87">
                  <c:v>90.552978951123706</c:v>
                </c:pt>
                <c:pt idx="88">
                  <c:v>90.802711380663496</c:v>
                </c:pt>
                <c:pt idx="89">
                  <c:v>90.902604352479401</c:v>
                </c:pt>
                <c:pt idx="90">
                  <c:v>91.138066357474102</c:v>
                </c:pt>
                <c:pt idx="91">
                  <c:v>90.945415626114794</c:v>
                </c:pt>
                <c:pt idx="92">
                  <c:v>90.931145201569706</c:v>
                </c:pt>
                <c:pt idx="93">
                  <c:v>91.059579022475901</c:v>
                </c:pt>
                <c:pt idx="94">
                  <c:v>91.059579022475901</c:v>
                </c:pt>
                <c:pt idx="95">
                  <c:v>90.638601498394493</c:v>
                </c:pt>
                <c:pt idx="96">
                  <c:v>90.859793078844007</c:v>
                </c:pt>
                <c:pt idx="97">
                  <c:v>91.209418480199702</c:v>
                </c:pt>
                <c:pt idx="98">
                  <c:v>91.444880485194403</c:v>
                </c:pt>
                <c:pt idx="99">
                  <c:v>91.551908669282895</c:v>
                </c:pt>
                <c:pt idx="100">
                  <c:v>91.2022832679272</c:v>
                </c:pt>
                <c:pt idx="101">
                  <c:v>91.166607206564393</c:v>
                </c:pt>
                <c:pt idx="102">
                  <c:v>91.295041027470504</c:v>
                </c:pt>
                <c:pt idx="103">
                  <c:v>91.4306100606493</c:v>
                </c:pt>
                <c:pt idx="104">
                  <c:v>91.587584730645702</c:v>
                </c:pt>
                <c:pt idx="105">
                  <c:v>91.587584730645702</c:v>
                </c:pt>
                <c:pt idx="106">
                  <c:v>91.366393150196203</c:v>
                </c:pt>
                <c:pt idx="107">
                  <c:v>91.252229753835095</c:v>
                </c:pt>
                <c:pt idx="108">
                  <c:v>91.416339636104098</c:v>
                </c:pt>
                <c:pt idx="109">
                  <c:v>91.658936853371301</c:v>
                </c:pt>
                <c:pt idx="110">
                  <c:v>91.5019621833749</c:v>
                </c:pt>
                <c:pt idx="111">
                  <c:v>91.423474848376699</c:v>
                </c:pt>
                <c:pt idx="112">
                  <c:v>91.530503032465205</c:v>
                </c:pt>
                <c:pt idx="113">
                  <c:v>91.509097395647501</c:v>
                </c:pt>
                <c:pt idx="114">
                  <c:v>91.252229753835095</c:v>
                </c:pt>
                <c:pt idx="115">
                  <c:v>91.437745272921802</c:v>
                </c:pt>
                <c:pt idx="116">
                  <c:v>91.730288976097</c:v>
                </c:pt>
                <c:pt idx="117">
                  <c:v>91.637531216553697</c:v>
                </c:pt>
                <c:pt idx="118">
                  <c:v>91.994291830181893</c:v>
                </c:pt>
                <c:pt idx="119">
                  <c:v>91.865858009275698</c:v>
                </c:pt>
                <c:pt idx="120">
                  <c:v>91.930074919728796</c:v>
                </c:pt>
                <c:pt idx="121">
                  <c:v>91.830181947912905</c:v>
                </c:pt>
                <c:pt idx="122">
                  <c:v>92.0299678915447</c:v>
                </c:pt>
                <c:pt idx="123">
                  <c:v>92.222618622903994</c:v>
                </c:pt>
                <c:pt idx="124">
                  <c:v>91.608990367463406</c:v>
                </c:pt>
                <c:pt idx="125">
                  <c:v>91.380663574741305</c:v>
                </c:pt>
                <c:pt idx="126">
                  <c:v>91.730288976097</c:v>
                </c:pt>
                <c:pt idx="127">
                  <c:v>91.530503032465205</c:v>
                </c:pt>
                <c:pt idx="128">
                  <c:v>91.608990367463406</c:v>
                </c:pt>
                <c:pt idx="129">
                  <c:v>91.694612914734194</c:v>
                </c:pt>
                <c:pt idx="130">
                  <c:v>92.229753835176595</c:v>
                </c:pt>
                <c:pt idx="131">
                  <c:v>92.115590438815502</c:v>
                </c:pt>
                <c:pt idx="132">
                  <c:v>92.0299678915447</c:v>
                </c:pt>
                <c:pt idx="133">
                  <c:v>92.236889047449097</c:v>
                </c:pt>
                <c:pt idx="134">
                  <c:v>91.8801284338209</c:v>
                </c:pt>
                <c:pt idx="135">
                  <c:v>91.872993221548299</c:v>
                </c:pt>
                <c:pt idx="136">
                  <c:v>92.272565108811904</c:v>
                </c:pt>
                <c:pt idx="137">
                  <c:v>92.136996075633206</c:v>
                </c:pt>
                <c:pt idx="138">
                  <c:v>91.787370674277497</c:v>
                </c:pt>
                <c:pt idx="139">
                  <c:v>92.279700321084505</c:v>
                </c:pt>
                <c:pt idx="140">
                  <c:v>92.037103103817302</c:v>
                </c:pt>
                <c:pt idx="141">
                  <c:v>91.894398858366003</c:v>
                </c:pt>
                <c:pt idx="142">
                  <c:v>92.037103103817302</c:v>
                </c:pt>
                <c:pt idx="143">
                  <c:v>91.616125579735893</c:v>
                </c:pt>
                <c:pt idx="144">
                  <c:v>92.044238316089903</c:v>
                </c:pt>
                <c:pt idx="145">
                  <c:v>92.044238316089903</c:v>
                </c:pt>
                <c:pt idx="146">
                  <c:v>91.930074919728796</c:v>
                </c:pt>
                <c:pt idx="147">
                  <c:v>91.894398858366003</c:v>
                </c:pt>
                <c:pt idx="148">
                  <c:v>91.787370674277497</c:v>
                </c:pt>
                <c:pt idx="149">
                  <c:v>92.151266500178295</c:v>
                </c:pt>
                <c:pt idx="150">
                  <c:v>92.322511594719899</c:v>
                </c:pt>
                <c:pt idx="151">
                  <c:v>92.229753835176595</c:v>
                </c:pt>
                <c:pt idx="152">
                  <c:v>92.343917231537603</c:v>
                </c:pt>
                <c:pt idx="153">
                  <c:v>92.386728505172997</c:v>
                </c:pt>
                <c:pt idx="154">
                  <c:v>92.244024259721698</c:v>
                </c:pt>
                <c:pt idx="155">
                  <c:v>92.729218694256105</c:v>
                </c:pt>
                <c:pt idx="156">
                  <c:v>92.4794862647163</c:v>
                </c:pt>
                <c:pt idx="157">
                  <c:v>92.301105957902195</c:v>
                </c:pt>
                <c:pt idx="158">
                  <c:v>92.022832679272199</c:v>
                </c:pt>
                <c:pt idx="159">
                  <c:v>92.3296468069925</c:v>
                </c:pt>
                <c:pt idx="160">
                  <c:v>91.944345344273998</c:v>
                </c:pt>
                <c:pt idx="161">
                  <c:v>92.322511594719899</c:v>
                </c:pt>
                <c:pt idx="162">
                  <c:v>92.072779165180094</c:v>
                </c:pt>
                <c:pt idx="163">
                  <c:v>92.172672136995999</c:v>
                </c:pt>
                <c:pt idx="164">
                  <c:v>92.272565108811904</c:v>
                </c:pt>
                <c:pt idx="165">
                  <c:v>92.051373528362404</c:v>
                </c:pt>
                <c:pt idx="166">
                  <c:v>92.151266500178295</c:v>
                </c:pt>
                <c:pt idx="167">
                  <c:v>92.522297538351694</c:v>
                </c:pt>
                <c:pt idx="168">
                  <c:v>92.500891901534004</c:v>
                </c:pt>
                <c:pt idx="169">
                  <c:v>92.1798073492686</c:v>
                </c:pt>
                <c:pt idx="170">
                  <c:v>92.829111666071995</c:v>
                </c:pt>
                <c:pt idx="171">
                  <c:v>92.379593292900395</c:v>
                </c:pt>
                <c:pt idx="172">
                  <c:v>92.286835533357106</c:v>
                </c:pt>
                <c:pt idx="173">
                  <c:v>92.386728505172997</c:v>
                </c:pt>
                <c:pt idx="174">
                  <c:v>92.194077773813703</c:v>
                </c:pt>
                <c:pt idx="175">
                  <c:v>92.236889047449097</c:v>
                </c:pt>
                <c:pt idx="176">
                  <c:v>92.343917231537603</c:v>
                </c:pt>
                <c:pt idx="177">
                  <c:v>92.0299678915447</c:v>
                </c:pt>
                <c:pt idx="178">
                  <c:v>92.079914377452695</c:v>
                </c:pt>
                <c:pt idx="179">
                  <c:v>92.3296468069925</c:v>
                </c:pt>
                <c:pt idx="180">
                  <c:v>91.901534070638604</c:v>
                </c:pt>
                <c:pt idx="181">
                  <c:v>92.450945415626094</c:v>
                </c:pt>
                <c:pt idx="182">
                  <c:v>92.500891901534004</c:v>
                </c:pt>
                <c:pt idx="183">
                  <c:v>92.543703175169398</c:v>
                </c:pt>
                <c:pt idx="184">
                  <c:v>92.500891901534004</c:v>
                </c:pt>
                <c:pt idx="185">
                  <c:v>92.408134141990701</c:v>
                </c:pt>
                <c:pt idx="186">
                  <c:v>91.8801284338209</c:v>
                </c:pt>
                <c:pt idx="187">
                  <c:v>92.650731359257904</c:v>
                </c:pt>
                <c:pt idx="188">
                  <c:v>92.422404566535803</c:v>
                </c:pt>
                <c:pt idx="189">
                  <c:v>92.764894755618897</c:v>
                </c:pt>
                <c:pt idx="190">
                  <c:v>92.786300392436601</c:v>
                </c:pt>
                <c:pt idx="191">
                  <c:v>92.586514448804806</c:v>
                </c:pt>
                <c:pt idx="192">
                  <c:v>92.657866571530505</c:v>
                </c:pt>
                <c:pt idx="193">
                  <c:v>92.665001783803007</c:v>
                </c:pt>
                <c:pt idx="194">
                  <c:v>92.443810203353493</c:v>
                </c:pt>
                <c:pt idx="195">
                  <c:v>92.436674991080906</c:v>
                </c:pt>
                <c:pt idx="196">
                  <c:v>92.500891901534004</c:v>
                </c:pt>
                <c:pt idx="197">
                  <c:v>92.9290046378879</c:v>
                </c:pt>
                <c:pt idx="198">
                  <c:v>92.729218694256105</c:v>
                </c:pt>
                <c:pt idx="199">
                  <c:v>92.665001783803007</c:v>
                </c:pt>
                <c:pt idx="200">
                  <c:v>92.508027113806605</c:v>
                </c:pt>
                <c:pt idx="201">
                  <c:v>92.301105957902195</c:v>
                </c:pt>
                <c:pt idx="202">
                  <c:v>92.679272208348195</c:v>
                </c:pt>
                <c:pt idx="203">
                  <c:v>92.450945415626094</c:v>
                </c:pt>
                <c:pt idx="204">
                  <c:v>92.536567962896896</c:v>
                </c:pt>
                <c:pt idx="205">
                  <c:v>92.386728505172997</c:v>
                </c:pt>
                <c:pt idx="206">
                  <c:v>92.579379236532205</c:v>
                </c:pt>
                <c:pt idx="207">
                  <c:v>92.351052443810204</c:v>
                </c:pt>
                <c:pt idx="208">
                  <c:v>92.886193364252506</c:v>
                </c:pt>
                <c:pt idx="209">
                  <c:v>92.743489118801193</c:v>
                </c:pt>
                <c:pt idx="210">
                  <c:v>92.829111666071995</c:v>
                </c:pt>
                <c:pt idx="211">
                  <c:v>92.636460934712801</c:v>
                </c:pt>
                <c:pt idx="212">
                  <c:v>92.836246878344596</c:v>
                </c:pt>
                <c:pt idx="213">
                  <c:v>92.736353906528706</c:v>
                </c:pt>
                <c:pt idx="214">
                  <c:v>92.622190510167599</c:v>
                </c:pt>
                <c:pt idx="215">
                  <c:v>92.5579735997146</c:v>
                </c:pt>
                <c:pt idx="216">
                  <c:v>92.636460934712801</c:v>
                </c:pt>
                <c:pt idx="217">
                  <c:v>92.593649661077393</c:v>
                </c:pt>
                <c:pt idx="218">
                  <c:v>92.550838387441999</c:v>
                </c:pt>
                <c:pt idx="219">
                  <c:v>92.864787727434901</c:v>
                </c:pt>
                <c:pt idx="220">
                  <c:v>92.836246878344596</c:v>
                </c:pt>
                <c:pt idx="221">
                  <c:v>92.714948269711002</c:v>
                </c:pt>
                <c:pt idx="222">
                  <c:v>92.729218694256105</c:v>
                </c:pt>
                <c:pt idx="223">
                  <c:v>92.907599001070196</c:v>
                </c:pt>
                <c:pt idx="224">
                  <c:v>92.800570816981804</c:v>
                </c:pt>
                <c:pt idx="225">
                  <c:v>92.665001783803007</c:v>
                </c:pt>
                <c:pt idx="226">
                  <c:v>92.914734213342797</c:v>
                </c:pt>
                <c:pt idx="227">
                  <c:v>93.014627185158702</c:v>
                </c:pt>
                <c:pt idx="228">
                  <c:v>92.636460934712801</c:v>
                </c:pt>
                <c:pt idx="229">
                  <c:v>92.436674991080906</c:v>
                </c:pt>
                <c:pt idx="230">
                  <c:v>92.936139850160501</c:v>
                </c:pt>
                <c:pt idx="231">
                  <c:v>92.9290046378879</c:v>
                </c:pt>
                <c:pt idx="232">
                  <c:v>92.615055297895097</c:v>
                </c:pt>
                <c:pt idx="233">
                  <c:v>92.743489118801193</c:v>
                </c:pt>
                <c:pt idx="234">
                  <c:v>92.579379236532205</c:v>
                </c:pt>
                <c:pt idx="235">
                  <c:v>92.593649661077393</c:v>
                </c:pt>
                <c:pt idx="236">
                  <c:v>92.615055297895097</c:v>
                </c:pt>
                <c:pt idx="237">
                  <c:v>92.700677845165799</c:v>
                </c:pt>
                <c:pt idx="238">
                  <c:v>92.565108811987102</c:v>
                </c:pt>
                <c:pt idx="239">
                  <c:v>92.8576525151623</c:v>
                </c:pt>
                <c:pt idx="240">
                  <c:v>92.793435604709202</c:v>
                </c:pt>
                <c:pt idx="241">
                  <c:v>92.707813057438401</c:v>
                </c:pt>
                <c:pt idx="242">
                  <c:v>92.843382090617197</c:v>
                </c:pt>
                <c:pt idx="243">
                  <c:v>93.085979307884401</c:v>
                </c:pt>
                <c:pt idx="244">
                  <c:v>93.200142704245394</c:v>
                </c:pt>
                <c:pt idx="245">
                  <c:v>92.508027113806605</c:v>
                </c:pt>
                <c:pt idx="246">
                  <c:v>92.836246878344596</c:v>
                </c:pt>
                <c:pt idx="247">
                  <c:v>92.871922939707403</c:v>
                </c:pt>
                <c:pt idx="248">
                  <c:v>92.522297538351694</c:v>
                </c:pt>
                <c:pt idx="249">
                  <c:v>92.957545486978205</c:v>
                </c:pt>
                <c:pt idx="250">
                  <c:v>92.650731359257904</c:v>
                </c:pt>
                <c:pt idx="251">
                  <c:v>92.936139850160501</c:v>
                </c:pt>
                <c:pt idx="252">
                  <c:v>92.921869425615398</c:v>
                </c:pt>
                <c:pt idx="253">
                  <c:v>92.971815911523294</c:v>
                </c:pt>
                <c:pt idx="254">
                  <c:v>92.900463788797694</c:v>
                </c:pt>
                <c:pt idx="255">
                  <c:v>92.993221548340998</c:v>
                </c:pt>
                <c:pt idx="256">
                  <c:v>92.971815911523294</c:v>
                </c:pt>
                <c:pt idx="257">
                  <c:v>92.993221548340998</c:v>
                </c:pt>
                <c:pt idx="258">
                  <c:v>92.650731359257904</c:v>
                </c:pt>
                <c:pt idx="259">
                  <c:v>92.893328576525093</c:v>
                </c:pt>
                <c:pt idx="260">
                  <c:v>92.736353906528706</c:v>
                </c:pt>
                <c:pt idx="261">
                  <c:v>92.579379236532205</c:v>
                </c:pt>
                <c:pt idx="262">
                  <c:v>92.607920085622496</c:v>
                </c:pt>
                <c:pt idx="263">
                  <c:v>93.064573671066697</c:v>
                </c:pt>
                <c:pt idx="264">
                  <c:v>92.964680699250806</c:v>
                </c:pt>
                <c:pt idx="265">
                  <c:v>92.978951123795895</c:v>
                </c:pt>
                <c:pt idx="266">
                  <c:v>92.800570816981804</c:v>
                </c:pt>
                <c:pt idx="267">
                  <c:v>92.515162326079206</c:v>
                </c:pt>
                <c:pt idx="268">
                  <c:v>92.850517302889699</c:v>
                </c:pt>
                <c:pt idx="269">
                  <c:v>92.722083481983503</c:v>
                </c:pt>
                <c:pt idx="270">
                  <c:v>92.515162326079206</c:v>
                </c:pt>
                <c:pt idx="271">
                  <c:v>92.543703175169398</c:v>
                </c:pt>
                <c:pt idx="272">
                  <c:v>92.607920085622496</c:v>
                </c:pt>
                <c:pt idx="273">
                  <c:v>92.800570816981804</c:v>
                </c:pt>
                <c:pt idx="274">
                  <c:v>92.936139850160501</c:v>
                </c:pt>
                <c:pt idx="275">
                  <c:v>92.643596146985303</c:v>
                </c:pt>
                <c:pt idx="276">
                  <c:v>93.050303246521494</c:v>
                </c:pt>
                <c:pt idx="277">
                  <c:v>93.0074919728861</c:v>
                </c:pt>
                <c:pt idx="278">
                  <c:v>93.043168034249007</c:v>
                </c:pt>
                <c:pt idx="279">
                  <c:v>92.693542632893298</c:v>
                </c:pt>
                <c:pt idx="280">
                  <c:v>92.515162326079206</c:v>
                </c:pt>
                <c:pt idx="281">
                  <c:v>93.15733143061</c:v>
                </c:pt>
                <c:pt idx="282">
                  <c:v>92.964680699250806</c:v>
                </c:pt>
                <c:pt idx="283">
                  <c:v>92.936139850160501</c:v>
                </c:pt>
                <c:pt idx="284">
                  <c:v>93.435604709240096</c:v>
                </c:pt>
                <c:pt idx="285">
                  <c:v>92.814841241526906</c:v>
                </c:pt>
                <c:pt idx="286">
                  <c:v>92.986086336068496</c:v>
                </c:pt>
                <c:pt idx="287">
                  <c:v>93.193007491972807</c:v>
                </c:pt>
                <c:pt idx="288">
                  <c:v>92.850517302889699</c:v>
                </c:pt>
                <c:pt idx="289">
                  <c:v>92.757759543346396</c:v>
                </c:pt>
                <c:pt idx="290">
                  <c:v>92.843382090617197</c:v>
                </c:pt>
                <c:pt idx="291">
                  <c:v>93.050303246521494</c:v>
                </c:pt>
                <c:pt idx="292">
                  <c:v>93.057438458794095</c:v>
                </c:pt>
                <c:pt idx="293">
                  <c:v>92.978951123795895</c:v>
                </c:pt>
                <c:pt idx="294">
                  <c:v>93.143061006064897</c:v>
                </c:pt>
                <c:pt idx="295">
                  <c:v>92.8576525151623</c:v>
                </c:pt>
                <c:pt idx="296">
                  <c:v>92.850517302889699</c:v>
                </c:pt>
                <c:pt idx="297">
                  <c:v>92.900463788797694</c:v>
                </c:pt>
                <c:pt idx="298">
                  <c:v>93.014627185158702</c:v>
                </c:pt>
                <c:pt idx="299">
                  <c:v>92.971815911523294</c:v>
                </c:pt>
                <c:pt idx="300">
                  <c:v>93.057438458794095</c:v>
                </c:pt>
                <c:pt idx="301">
                  <c:v>92.871922939707403</c:v>
                </c:pt>
                <c:pt idx="302">
                  <c:v>92.615055297895097</c:v>
                </c:pt>
                <c:pt idx="303">
                  <c:v>92.900463788797694</c:v>
                </c:pt>
                <c:pt idx="304">
                  <c:v>92.943275062433102</c:v>
                </c:pt>
                <c:pt idx="305">
                  <c:v>92.693542632893298</c:v>
                </c:pt>
                <c:pt idx="306">
                  <c:v>93.043168034249007</c:v>
                </c:pt>
                <c:pt idx="307">
                  <c:v>92.757759543346396</c:v>
                </c:pt>
                <c:pt idx="308">
                  <c:v>92.879058151980004</c:v>
                </c:pt>
                <c:pt idx="309">
                  <c:v>92.836246878344596</c:v>
                </c:pt>
                <c:pt idx="310">
                  <c:v>93.121655369247193</c:v>
                </c:pt>
                <c:pt idx="311">
                  <c:v>93.036032821976406</c:v>
                </c:pt>
                <c:pt idx="312">
                  <c:v>92.821976453799493</c:v>
                </c:pt>
                <c:pt idx="313">
                  <c:v>93.328576525151604</c:v>
                </c:pt>
                <c:pt idx="314">
                  <c:v>92.450945415626094</c:v>
                </c:pt>
                <c:pt idx="315">
                  <c:v>92.814841241526906</c:v>
                </c:pt>
                <c:pt idx="316">
                  <c:v>92.764894755618897</c:v>
                </c:pt>
                <c:pt idx="317">
                  <c:v>93.000356760613599</c:v>
                </c:pt>
                <c:pt idx="318">
                  <c:v>92.893328576525093</c:v>
                </c:pt>
                <c:pt idx="319">
                  <c:v>93.057438458794095</c:v>
                </c:pt>
                <c:pt idx="320">
                  <c:v>92.914734213342797</c:v>
                </c:pt>
                <c:pt idx="321">
                  <c:v>92.978951123795895</c:v>
                </c:pt>
                <c:pt idx="322">
                  <c:v>92.829111666071995</c:v>
                </c:pt>
                <c:pt idx="323">
                  <c:v>93.100249732429504</c:v>
                </c:pt>
                <c:pt idx="324">
                  <c:v>92.900463788797694</c:v>
                </c:pt>
                <c:pt idx="325">
                  <c:v>92.736353906528706</c:v>
                </c:pt>
                <c:pt idx="326">
                  <c:v>93.143061006064897</c:v>
                </c:pt>
                <c:pt idx="327">
                  <c:v>93.107384944702105</c:v>
                </c:pt>
                <c:pt idx="328">
                  <c:v>93.135925793792296</c:v>
                </c:pt>
                <c:pt idx="329">
                  <c:v>93.3071708883339</c:v>
                </c:pt>
                <c:pt idx="330">
                  <c:v>93.135925793792296</c:v>
                </c:pt>
                <c:pt idx="331">
                  <c:v>92.993221548340998</c:v>
                </c:pt>
                <c:pt idx="332">
                  <c:v>92.978951123795895</c:v>
                </c:pt>
                <c:pt idx="333">
                  <c:v>93.0074919728861</c:v>
                </c:pt>
                <c:pt idx="334">
                  <c:v>93.221548341063098</c:v>
                </c:pt>
                <c:pt idx="335">
                  <c:v>93.328576525151604</c:v>
                </c:pt>
                <c:pt idx="336">
                  <c:v>93.392793435604702</c:v>
                </c:pt>
                <c:pt idx="337">
                  <c:v>93.135925793792296</c:v>
                </c:pt>
                <c:pt idx="338">
                  <c:v>93.228683553335699</c:v>
                </c:pt>
                <c:pt idx="339">
                  <c:v>93.164466642882601</c:v>
                </c:pt>
                <c:pt idx="340">
                  <c:v>93.021762397431303</c:v>
                </c:pt>
                <c:pt idx="341">
                  <c:v>93.278630039243595</c:v>
                </c:pt>
                <c:pt idx="342">
                  <c:v>92.750624331073794</c:v>
                </c:pt>
                <c:pt idx="343">
                  <c:v>93.449875133785198</c:v>
                </c:pt>
                <c:pt idx="344">
                  <c:v>93.292900463788797</c:v>
                </c:pt>
                <c:pt idx="345">
                  <c:v>93.257224402425905</c:v>
                </c:pt>
                <c:pt idx="346">
                  <c:v>93.021762397431303</c:v>
                </c:pt>
                <c:pt idx="347">
                  <c:v>93.371387798786998</c:v>
                </c:pt>
                <c:pt idx="348">
                  <c:v>93.014627185158702</c:v>
                </c:pt>
                <c:pt idx="349">
                  <c:v>92.672136996075594</c:v>
                </c:pt>
                <c:pt idx="350">
                  <c:v>93.057438458794095</c:v>
                </c:pt>
                <c:pt idx="351">
                  <c:v>93.164466642882601</c:v>
                </c:pt>
                <c:pt idx="352">
                  <c:v>93.064573671066697</c:v>
                </c:pt>
                <c:pt idx="353">
                  <c:v>92.971815911523294</c:v>
                </c:pt>
                <c:pt idx="354">
                  <c:v>93.278630039243595</c:v>
                </c:pt>
                <c:pt idx="355">
                  <c:v>92.743489118801193</c:v>
                </c:pt>
                <c:pt idx="356">
                  <c:v>93.221548341063098</c:v>
                </c:pt>
                <c:pt idx="357">
                  <c:v>93.264359614698506</c:v>
                </c:pt>
                <c:pt idx="358">
                  <c:v>93.164466642882601</c:v>
                </c:pt>
                <c:pt idx="359">
                  <c:v>93.128790581519795</c:v>
                </c:pt>
                <c:pt idx="360">
                  <c:v>92.986086336068496</c:v>
                </c:pt>
                <c:pt idx="361">
                  <c:v>92.986086336068496</c:v>
                </c:pt>
                <c:pt idx="362">
                  <c:v>93.349982161969294</c:v>
                </c:pt>
                <c:pt idx="363">
                  <c:v>92.871922939707403</c:v>
                </c:pt>
                <c:pt idx="364">
                  <c:v>93.085979307884401</c:v>
                </c:pt>
                <c:pt idx="365">
                  <c:v>92.914734213342797</c:v>
                </c:pt>
                <c:pt idx="366">
                  <c:v>93.064573671066697</c:v>
                </c:pt>
                <c:pt idx="367">
                  <c:v>92.993221548340998</c:v>
                </c:pt>
                <c:pt idx="368">
                  <c:v>93.0788440956118</c:v>
                </c:pt>
                <c:pt idx="369">
                  <c:v>93.421334284694893</c:v>
                </c:pt>
                <c:pt idx="370">
                  <c:v>93.057438458794095</c:v>
                </c:pt>
                <c:pt idx="371">
                  <c:v>93.171601855155103</c:v>
                </c:pt>
                <c:pt idx="372">
                  <c:v>92.936139850160501</c:v>
                </c:pt>
                <c:pt idx="373">
                  <c:v>92.893328576525093</c:v>
                </c:pt>
                <c:pt idx="374">
                  <c:v>92.864787727434901</c:v>
                </c:pt>
                <c:pt idx="375">
                  <c:v>93.321441312879003</c:v>
                </c:pt>
                <c:pt idx="376">
                  <c:v>92.893328576525093</c:v>
                </c:pt>
                <c:pt idx="377">
                  <c:v>92.772029967891498</c:v>
                </c:pt>
                <c:pt idx="378">
                  <c:v>93.178737067427704</c:v>
                </c:pt>
                <c:pt idx="379">
                  <c:v>93.392793435604702</c:v>
                </c:pt>
                <c:pt idx="380">
                  <c:v>93.542632893328502</c:v>
                </c:pt>
                <c:pt idx="381">
                  <c:v>93.000356760613599</c:v>
                </c:pt>
                <c:pt idx="382">
                  <c:v>93.050303246521494</c:v>
                </c:pt>
                <c:pt idx="383">
                  <c:v>93.064573671066697</c:v>
                </c:pt>
                <c:pt idx="384">
                  <c:v>92.871922939707403</c:v>
                </c:pt>
                <c:pt idx="385">
                  <c:v>93.278630039243595</c:v>
                </c:pt>
                <c:pt idx="386">
                  <c:v>92.622190510167599</c:v>
                </c:pt>
                <c:pt idx="387">
                  <c:v>93.021762397431303</c:v>
                </c:pt>
                <c:pt idx="388">
                  <c:v>92.971815911523294</c:v>
                </c:pt>
                <c:pt idx="389">
                  <c:v>92.893328576525093</c:v>
                </c:pt>
                <c:pt idx="390">
                  <c:v>93.371387798786998</c:v>
                </c:pt>
                <c:pt idx="391">
                  <c:v>93.321441312879003</c:v>
                </c:pt>
                <c:pt idx="392">
                  <c:v>92.900463788797694</c:v>
                </c:pt>
                <c:pt idx="393">
                  <c:v>93.150196218337499</c:v>
                </c:pt>
                <c:pt idx="394">
                  <c:v>93.278630039243595</c:v>
                </c:pt>
                <c:pt idx="395">
                  <c:v>93.257224402425905</c:v>
                </c:pt>
                <c:pt idx="396">
                  <c:v>92.807706029254305</c:v>
                </c:pt>
                <c:pt idx="397">
                  <c:v>93.321441312879003</c:v>
                </c:pt>
                <c:pt idx="398">
                  <c:v>93.228683553335699</c:v>
                </c:pt>
                <c:pt idx="399">
                  <c:v>93.043168034249007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7-45DF-AC63-85AA883CBB0A}"/>
            </c:ext>
          </c:extLst>
        </c:ser>
        <c:ser>
          <c:idx val="1"/>
          <c:order val="1"/>
          <c:tx>
            <c:strRef>
              <c:f>Success!$C$1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Success!$A$2:$A$401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Success!$C$2:$C$401</c:f>
              <c:numCache>
                <c:formatCode>General</c:formatCode>
                <c:ptCount val="400"/>
                <c:pt idx="0">
                  <c:v>59.097744360902198</c:v>
                </c:pt>
                <c:pt idx="1">
                  <c:v>66.967418546365906</c:v>
                </c:pt>
                <c:pt idx="2">
                  <c:v>74.720133667501997</c:v>
                </c:pt>
                <c:pt idx="3">
                  <c:v>75.187969924811995</c:v>
                </c:pt>
                <c:pt idx="4">
                  <c:v>78.6299081035923</c:v>
                </c:pt>
                <c:pt idx="5">
                  <c:v>80.484544695070994</c:v>
                </c:pt>
                <c:pt idx="6">
                  <c:v>76.574770258980706</c:v>
                </c:pt>
                <c:pt idx="7">
                  <c:v>80.050125313283203</c:v>
                </c:pt>
                <c:pt idx="8">
                  <c:v>81.203007518796994</c:v>
                </c:pt>
                <c:pt idx="9">
                  <c:v>82.322472848788607</c:v>
                </c:pt>
                <c:pt idx="10">
                  <c:v>82.2890559732665</c:v>
                </c:pt>
                <c:pt idx="11">
                  <c:v>82.790309106098505</c:v>
                </c:pt>
                <c:pt idx="12">
                  <c:v>81.353383458646604</c:v>
                </c:pt>
                <c:pt idx="13">
                  <c:v>83.542188805346697</c:v>
                </c:pt>
                <c:pt idx="14">
                  <c:v>80.952380952380906</c:v>
                </c:pt>
                <c:pt idx="15">
                  <c:v>83.324979114452802</c:v>
                </c:pt>
                <c:pt idx="16">
                  <c:v>82.706766917293194</c:v>
                </c:pt>
                <c:pt idx="17">
                  <c:v>81.253132832080198</c:v>
                </c:pt>
                <c:pt idx="18">
                  <c:v>83.174603174603106</c:v>
                </c:pt>
                <c:pt idx="19">
                  <c:v>82.639933166248895</c:v>
                </c:pt>
                <c:pt idx="20">
                  <c:v>84.010025062656595</c:v>
                </c:pt>
                <c:pt idx="21">
                  <c:v>82.522974101921406</c:v>
                </c:pt>
                <c:pt idx="22">
                  <c:v>82.255639097744293</c:v>
                </c:pt>
                <c:pt idx="23">
                  <c:v>80.969089390142003</c:v>
                </c:pt>
                <c:pt idx="24">
                  <c:v>83.224728487886296</c:v>
                </c:pt>
                <c:pt idx="25">
                  <c:v>84.862155388471095</c:v>
                </c:pt>
                <c:pt idx="26">
                  <c:v>84.711779448621499</c:v>
                </c:pt>
                <c:pt idx="27">
                  <c:v>84.745196324143606</c:v>
                </c:pt>
                <c:pt idx="28">
                  <c:v>83.809523809523796</c:v>
                </c:pt>
                <c:pt idx="29">
                  <c:v>85.112781954887197</c:v>
                </c:pt>
                <c:pt idx="30">
                  <c:v>84.928989139515394</c:v>
                </c:pt>
                <c:pt idx="31">
                  <c:v>84.745196324143606</c:v>
                </c:pt>
                <c:pt idx="32">
                  <c:v>85.597326649958205</c:v>
                </c:pt>
                <c:pt idx="33">
                  <c:v>83.542188805346697</c:v>
                </c:pt>
                <c:pt idx="34">
                  <c:v>83.976608187134502</c:v>
                </c:pt>
                <c:pt idx="35">
                  <c:v>85.062656641603994</c:v>
                </c:pt>
                <c:pt idx="36">
                  <c:v>83.441938178780205</c:v>
                </c:pt>
                <c:pt idx="37">
                  <c:v>85.931495405179604</c:v>
                </c:pt>
                <c:pt idx="38">
                  <c:v>84.795321637426895</c:v>
                </c:pt>
                <c:pt idx="39">
                  <c:v>86.432748538011694</c:v>
                </c:pt>
                <c:pt idx="40">
                  <c:v>86.282372598161999</c:v>
                </c:pt>
                <c:pt idx="41">
                  <c:v>86.081871345029199</c:v>
                </c:pt>
                <c:pt idx="42">
                  <c:v>85.246449456975697</c:v>
                </c:pt>
                <c:pt idx="43">
                  <c:v>86.532999164578101</c:v>
                </c:pt>
                <c:pt idx="44">
                  <c:v>85.814536340852101</c:v>
                </c:pt>
                <c:pt idx="45">
                  <c:v>82.706766917293194</c:v>
                </c:pt>
                <c:pt idx="46">
                  <c:v>85.614035087719301</c:v>
                </c:pt>
                <c:pt idx="47">
                  <c:v>86.917293233082702</c:v>
                </c:pt>
                <c:pt idx="48">
                  <c:v>85.797827903091004</c:v>
                </c:pt>
                <c:pt idx="49">
                  <c:v>86.482873851294897</c:v>
                </c:pt>
                <c:pt idx="50">
                  <c:v>85.647451963241394</c:v>
                </c:pt>
                <c:pt idx="51">
                  <c:v>87.335004177109397</c:v>
                </c:pt>
                <c:pt idx="52">
                  <c:v>86.716791979949804</c:v>
                </c:pt>
                <c:pt idx="53">
                  <c:v>87.351712614870493</c:v>
                </c:pt>
                <c:pt idx="54">
                  <c:v>86.716791979949804</c:v>
                </c:pt>
                <c:pt idx="55">
                  <c:v>86.248955722639906</c:v>
                </c:pt>
                <c:pt idx="56">
                  <c:v>87.769423558897202</c:v>
                </c:pt>
                <c:pt idx="57">
                  <c:v>86.950710108604795</c:v>
                </c:pt>
                <c:pt idx="58">
                  <c:v>86.332497911445202</c:v>
                </c:pt>
                <c:pt idx="59">
                  <c:v>87.435254803675804</c:v>
                </c:pt>
                <c:pt idx="60">
                  <c:v>87.568922305764403</c:v>
                </c:pt>
                <c:pt idx="61">
                  <c:v>86.115288220551307</c:v>
                </c:pt>
                <c:pt idx="62">
                  <c:v>87.652464494569699</c:v>
                </c:pt>
                <c:pt idx="63">
                  <c:v>87.986633249791097</c:v>
                </c:pt>
                <c:pt idx="64">
                  <c:v>87.518796992481199</c:v>
                </c:pt>
                <c:pt idx="65">
                  <c:v>86.900584795321606</c:v>
                </c:pt>
                <c:pt idx="66">
                  <c:v>88.153717627401804</c:v>
                </c:pt>
                <c:pt idx="67">
                  <c:v>88.8220551378446</c:v>
                </c:pt>
                <c:pt idx="68">
                  <c:v>87.368421052631504</c:v>
                </c:pt>
                <c:pt idx="69">
                  <c:v>88.220551378446103</c:v>
                </c:pt>
                <c:pt idx="70">
                  <c:v>87.652464494569699</c:v>
                </c:pt>
                <c:pt idx="71">
                  <c:v>86.616541353383397</c:v>
                </c:pt>
                <c:pt idx="72">
                  <c:v>87.5856307435254</c:v>
                </c:pt>
                <c:pt idx="73">
                  <c:v>87.852965747702598</c:v>
                </c:pt>
                <c:pt idx="74">
                  <c:v>87.552213868003307</c:v>
                </c:pt>
                <c:pt idx="75">
                  <c:v>85.747702589807801</c:v>
                </c:pt>
                <c:pt idx="76">
                  <c:v>88.471177944862106</c:v>
                </c:pt>
                <c:pt idx="77">
                  <c:v>87.819548872180405</c:v>
                </c:pt>
                <c:pt idx="78">
                  <c:v>88.370927318295699</c:v>
                </c:pt>
                <c:pt idx="79">
                  <c:v>87.836257309941502</c:v>
                </c:pt>
                <c:pt idx="80">
                  <c:v>87.535505430242196</c:v>
                </c:pt>
                <c:pt idx="81">
                  <c:v>88.354218880534603</c:v>
                </c:pt>
                <c:pt idx="82">
                  <c:v>88.253968253968196</c:v>
                </c:pt>
                <c:pt idx="83">
                  <c:v>87.485380116959007</c:v>
                </c:pt>
                <c:pt idx="84">
                  <c:v>88.538011695906405</c:v>
                </c:pt>
                <c:pt idx="85">
                  <c:v>86.833751044277307</c:v>
                </c:pt>
                <c:pt idx="86">
                  <c:v>87.284878863826194</c:v>
                </c:pt>
                <c:pt idx="87">
                  <c:v>87.769423558897202</c:v>
                </c:pt>
                <c:pt idx="88">
                  <c:v>88.989139515455307</c:v>
                </c:pt>
                <c:pt idx="89">
                  <c:v>85.898078529657397</c:v>
                </c:pt>
                <c:pt idx="90">
                  <c:v>88.3040935672514</c:v>
                </c:pt>
                <c:pt idx="91">
                  <c:v>88.972431077694196</c:v>
                </c:pt>
                <c:pt idx="92">
                  <c:v>88.1035923141186</c:v>
                </c:pt>
                <c:pt idx="93">
                  <c:v>88.203842940685007</c:v>
                </c:pt>
                <c:pt idx="94">
                  <c:v>85.697577276524598</c:v>
                </c:pt>
                <c:pt idx="95">
                  <c:v>88.571428571428498</c:v>
                </c:pt>
                <c:pt idx="96">
                  <c:v>86.499582289055894</c:v>
                </c:pt>
                <c:pt idx="97">
                  <c:v>89.223057644110199</c:v>
                </c:pt>
                <c:pt idx="98">
                  <c:v>88.554720133667502</c:v>
                </c:pt>
                <c:pt idx="99">
                  <c:v>87.886382623224705</c:v>
                </c:pt>
                <c:pt idx="100">
                  <c:v>87.401837928153697</c:v>
                </c:pt>
                <c:pt idx="101">
                  <c:v>88.989139515455307</c:v>
                </c:pt>
                <c:pt idx="102">
                  <c:v>89.072681704260603</c:v>
                </c:pt>
                <c:pt idx="103">
                  <c:v>89.072681704260603</c:v>
                </c:pt>
                <c:pt idx="104">
                  <c:v>88.538011695906405</c:v>
                </c:pt>
                <c:pt idx="105">
                  <c:v>88.922305764411007</c:v>
                </c:pt>
                <c:pt idx="106">
                  <c:v>88.287385129490303</c:v>
                </c:pt>
                <c:pt idx="107">
                  <c:v>89.473684210526301</c:v>
                </c:pt>
                <c:pt idx="108">
                  <c:v>89.323308270676606</c:v>
                </c:pt>
                <c:pt idx="109">
                  <c:v>88.370927318295699</c:v>
                </c:pt>
                <c:pt idx="110">
                  <c:v>89.005847953216303</c:v>
                </c:pt>
                <c:pt idx="111">
                  <c:v>88.153717627401804</c:v>
                </c:pt>
                <c:pt idx="112">
                  <c:v>88.2372598162071</c:v>
                </c:pt>
                <c:pt idx="113">
                  <c:v>88.872180451127804</c:v>
                </c:pt>
                <c:pt idx="114">
                  <c:v>90.041771094402606</c:v>
                </c:pt>
                <c:pt idx="115">
                  <c:v>89.256474519632405</c:v>
                </c:pt>
                <c:pt idx="116">
                  <c:v>88.671679197994905</c:v>
                </c:pt>
                <c:pt idx="117">
                  <c:v>89.406850459482001</c:v>
                </c:pt>
                <c:pt idx="118">
                  <c:v>88.621553884711702</c:v>
                </c:pt>
                <c:pt idx="119">
                  <c:v>89.239766081871295</c:v>
                </c:pt>
                <c:pt idx="120">
                  <c:v>88.9557226399331</c:v>
                </c:pt>
                <c:pt idx="121">
                  <c:v>88.738512949039205</c:v>
                </c:pt>
                <c:pt idx="122">
                  <c:v>88.972431077694196</c:v>
                </c:pt>
                <c:pt idx="123">
                  <c:v>88.571428571428498</c:v>
                </c:pt>
                <c:pt idx="124">
                  <c:v>89.289891395154498</c:v>
                </c:pt>
                <c:pt idx="125">
                  <c:v>88.939014202172004</c:v>
                </c:pt>
                <c:pt idx="126">
                  <c:v>89.139515455304903</c:v>
                </c:pt>
                <c:pt idx="127">
                  <c:v>87.852965747702598</c:v>
                </c:pt>
                <c:pt idx="128">
                  <c:v>89.206349206349202</c:v>
                </c:pt>
                <c:pt idx="129">
                  <c:v>89.239766081871295</c:v>
                </c:pt>
                <c:pt idx="130">
                  <c:v>87.786131996658298</c:v>
                </c:pt>
                <c:pt idx="131">
                  <c:v>89.390142021720905</c:v>
                </c:pt>
                <c:pt idx="132">
                  <c:v>89.707602339181193</c:v>
                </c:pt>
                <c:pt idx="133">
                  <c:v>89.156223893065999</c:v>
                </c:pt>
                <c:pt idx="134">
                  <c:v>89.239766081871295</c:v>
                </c:pt>
                <c:pt idx="135">
                  <c:v>88.437761069339999</c:v>
                </c:pt>
                <c:pt idx="136">
                  <c:v>89.206349206349202</c:v>
                </c:pt>
                <c:pt idx="137">
                  <c:v>89.373433583959894</c:v>
                </c:pt>
                <c:pt idx="138">
                  <c:v>89.657477025898004</c:v>
                </c:pt>
                <c:pt idx="139">
                  <c:v>89.774436090225507</c:v>
                </c:pt>
                <c:pt idx="140">
                  <c:v>88.137009189640693</c:v>
                </c:pt>
                <c:pt idx="141">
                  <c:v>89.590643274853804</c:v>
                </c:pt>
                <c:pt idx="142">
                  <c:v>89.106098579782795</c:v>
                </c:pt>
                <c:pt idx="143">
                  <c:v>88.922305764411007</c:v>
                </c:pt>
                <c:pt idx="144">
                  <c:v>88.855472013366693</c:v>
                </c:pt>
                <c:pt idx="145">
                  <c:v>89.106098579782795</c:v>
                </c:pt>
                <c:pt idx="146">
                  <c:v>87.819548872180405</c:v>
                </c:pt>
                <c:pt idx="147">
                  <c:v>89.223057644110199</c:v>
                </c:pt>
                <c:pt idx="148">
                  <c:v>88.771929824561397</c:v>
                </c:pt>
                <c:pt idx="149">
                  <c:v>87.702589807852902</c:v>
                </c:pt>
                <c:pt idx="150">
                  <c:v>89.7410192147034</c:v>
                </c:pt>
                <c:pt idx="151">
                  <c:v>90.041771094402606</c:v>
                </c:pt>
                <c:pt idx="152">
                  <c:v>89.189640768588106</c:v>
                </c:pt>
                <c:pt idx="153">
                  <c:v>88.855472013366693</c:v>
                </c:pt>
                <c:pt idx="154">
                  <c:v>89.657477025898004</c:v>
                </c:pt>
                <c:pt idx="155">
                  <c:v>89.991645781119402</c:v>
                </c:pt>
                <c:pt idx="156">
                  <c:v>89.356725146198798</c:v>
                </c:pt>
                <c:pt idx="157">
                  <c:v>90.426065162907193</c:v>
                </c:pt>
                <c:pt idx="158">
                  <c:v>88.771929824561397</c:v>
                </c:pt>
                <c:pt idx="159">
                  <c:v>89.774436090225507</c:v>
                </c:pt>
                <c:pt idx="160">
                  <c:v>89.724310776942303</c:v>
                </c:pt>
                <c:pt idx="161">
                  <c:v>88.755221386800301</c:v>
                </c:pt>
                <c:pt idx="162">
                  <c:v>89.390142021720905</c:v>
                </c:pt>
                <c:pt idx="163">
                  <c:v>89.690893901420196</c:v>
                </c:pt>
                <c:pt idx="164">
                  <c:v>89.791144527986603</c:v>
                </c:pt>
                <c:pt idx="165">
                  <c:v>89.0225563909774</c:v>
                </c:pt>
                <c:pt idx="166">
                  <c:v>88.972431077694196</c:v>
                </c:pt>
                <c:pt idx="167">
                  <c:v>89.490392648287298</c:v>
                </c:pt>
                <c:pt idx="168">
                  <c:v>89.824561403508696</c:v>
                </c:pt>
                <c:pt idx="169">
                  <c:v>90.342522974101897</c:v>
                </c:pt>
                <c:pt idx="170">
                  <c:v>90.609857978278995</c:v>
                </c:pt>
                <c:pt idx="171">
                  <c:v>89.356725146198798</c:v>
                </c:pt>
                <c:pt idx="172">
                  <c:v>89.874686716791899</c:v>
                </c:pt>
                <c:pt idx="173">
                  <c:v>88.538011695906405</c:v>
                </c:pt>
                <c:pt idx="174">
                  <c:v>89.172932330826995</c:v>
                </c:pt>
                <c:pt idx="175">
                  <c:v>89.724310776942303</c:v>
                </c:pt>
                <c:pt idx="176">
                  <c:v>89.841269841269806</c:v>
                </c:pt>
                <c:pt idx="177">
                  <c:v>89.473684210526301</c:v>
                </c:pt>
                <c:pt idx="178">
                  <c:v>89.624060150375897</c:v>
                </c:pt>
                <c:pt idx="179">
                  <c:v>88.805346700083504</c:v>
                </c:pt>
                <c:pt idx="180">
                  <c:v>89.908103592314106</c:v>
                </c:pt>
                <c:pt idx="181">
                  <c:v>89.172932330826995</c:v>
                </c:pt>
                <c:pt idx="182">
                  <c:v>89.440267335004094</c:v>
                </c:pt>
                <c:pt idx="183">
                  <c:v>90.008354218880498</c:v>
                </c:pt>
                <c:pt idx="184">
                  <c:v>89.640768588137007</c:v>
                </c:pt>
                <c:pt idx="185">
                  <c:v>88.939014202172004</c:v>
                </c:pt>
                <c:pt idx="186">
                  <c:v>89.323308270676606</c:v>
                </c:pt>
                <c:pt idx="187">
                  <c:v>89.406850459482001</c:v>
                </c:pt>
                <c:pt idx="188">
                  <c:v>89.390142021720905</c:v>
                </c:pt>
                <c:pt idx="189">
                  <c:v>89.440267335004094</c:v>
                </c:pt>
                <c:pt idx="190">
                  <c:v>89.707602339181193</c:v>
                </c:pt>
                <c:pt idx="191">
                  <c:v>89.423558897243097</c:v>
                </c:pt>
                <c:pt idx="192">
                  <c:v>90.175438596491205</c:v>
                </c:pt>
                <c:pt idx="193">
                  <c:v>90.225563909774394</c:v>
                </c:pt>
                <c:pt idx="194">
                  <c:v>89.273182957393402</c:v>
                </c:pt>
                <c:pt idx="195">
                  <c:v>90.175438596491205</c:v>
                </c:pt>
                <c:pt idx="196">
                  <c:v>89.724310776942303</c:v>
                </c:pt>
                <c:pt idx="197">
                  <c:v>90.208855472013298</c:v>
                </c:pt>
                <c:pt idx="198">
                  <c:v>90.3258145363408</c:v>
                </c:pt>
                <c:pt idx="199">
                  <c:v>89.774436090225507</c:v>
                </c:pt>
                <c:pt idx="200">
                  <c:v>89.239766081871295</c:v>
                </c:pt>
                <c:pt idx="201">
                  <c:v>89.039264828738496</c:v>
                </c:pt>
                <c:pt idx="202">
                  <c:v>89.874686716791899</c:v>
                </c:pt>
                <c:pt idx="203">
                  <c:v>89.573934837092693</c:v>
                </c:pt>
                <c:pt idx="204">
                  <c:v>88.8220551378446</c:v>
                </c:pt>
                <c:pt idx="205">
                  <c:v>89.523809523809504</c:v>
                </c:pt>
                <c:pt idx="206">
                  <c:v>90.008354218880498</c:v>
                </c:pt>
                <c:pt idx="207">
                  <c:v>90.075187969924798</c:v>
                </c:pt>
                <c:pt idx="208">
                  <c:v>89.724310776942303</c:v>
                </c:pt>
                <c:pt idx="209">
                  <c:v>90.125313283208001</c:v>
                </c:pt>
                <c:pt idx="210">
                  <c:v>89.707602339181193</c:v>
                </c:pt>
                <c:pt idx="211">
                  <c:v>89.573934837092693</c:v>
                </c:pt>
                <c:pt idx="212">
                  <c:v>89.791144527986603</c:v>
                </c:pt>
                <c:pt idx="213">
                  <c:v>89.624060150375897</c:v>
                </c:pt>
                <c:pt idx="214">
                  <c:v>89.206349206349202</c:v>
                </c:pt>
                <c:pt idx="215">
                  <c:v>90.225563909774394</c:v>
                </c:pt>
                <c:pt idx="216">
                  <c:v>89.757727652464496</c:v>
                </c:pt>
                <c:pt idx="217">
                  <c:v>89.974937343358306</c:v>
                </c:pt>
                <c:pt idx="218">
                  <c:v>90.075187969924798</c:v>
                </c:pt>
                <c:pt idx="219">
                  <c:v>90.041771094402606</c:v>
                </c:pt>
                <c:pt idx="220">
                  <c:v>89.7410192147034</c:v>
                </c:pt>
                <c:pt idx="221">
                  <c:v>90.091896407685795</c:v>
                </c:pt>
                <c:pt idx="222">
                  <c:v>89.757727652464496</c:v>
                </c:pt>
                <c:pt idx="223">
                  <c:v>89.490392648287298</c:v>
                </c:pt>
                <c:pt idx="224">
                  <c:v>90.242272347535504</c:v>
                </c:pt>
                <c:pt idx="225">
                  <c:v>90.041771094402606</c:v>
                </c:pt>
                <c:pt idx="226">
                  <c:v>89.239766081871295</c:v>
                </c:pt>
                <c:pt idx="227">
                  <c:v>88.705096073517097</c:v>
                </c:pt>
                <c:pt idx="228">
                  <c:v>89.323308270676606</c:v>
                </c:pt>
                <c:pt idx="229">
                  <c:v>89.891395154552995</c:v>
                </c:pt>
                <c:pt idx="230">
                  <c:v>90.008354218880498</c:v>
                </c:pt>
                <c:pt idx="231">
                  <c:v>90.058479532163702</c:v>
                </c:pt>
                <c:pt idx="232">
                  <c:v>90.543024227234696</c:v>
                </c:pt>
                <c:pt idx="233">
                  <c:v>89.156223893065999</c:v>
                </c:pt>
                <c:pt idx="234">
                  <c:v>89.908103592314106</c:v>
                </c:pt>
                <c:pt idx="235">
                  <c:v>88.671679197994905</c:v>
                </c:pt>
                <c:pt idx="236">
                  <c:v>88.972431077694196</c:v>
                </c:pt>
                <c:pt idx="237">
                  <c:v>89.523809523809504</c:v>
                </c:pt>
                <c:pt idx="238">
                  <c:v>89.640768588137007</c:v>
                </c:pt>
                <c:pt idx="239">
                  <c:v>89.7410192147034</c:v>
                </c:pt>
                <c:pt idx="240">
                  <c:v>89.908103592314106</c:v>
                </c:pt>
                <c:pt idx="241">
                  <c:v>89.841269841269806</c:v>
                </c:pt>
                <c:pt idx="242">
                  <c:v>89.941520467836199</c:v>
                </c:pt>
                <c:pt idx="243">
                  <c:v>89.156223893065999</c:v>
                </c:pt>
                <c:pt idx="244">
                  <c:v>89.6741854636591</c:v>
                </c:pt>
                <c:pt idx="245">
                  <c:v>90.275689223057597</c:v>
                </c:pt>
                <c:pt idx="246">
                  <c:v>90.192147034252301</c:v>
                </c:pt>
                <c:pt idx="247">
                  <c:v>87.702589807852902</c:v>
                </c:pt>
                <c:pt idx="248">
                  <c:v>89.490392648287298</c:v>
                </c:pt>
                <c:pt idx="249">
                  <c:v>89.373433583959894</c:v>
                </c:pt>
                <c:pt idx="250">
                  <c:v>89.791144527986603</c:v>
                </c:pt>
                <c:pt idx="251">
                  <c:v>89.857978279030903</c:v>
                </c:pt>
                <c:pt idx="252">
                  <c:v>89.857978279030903</c:v>
                </c:pt>
                <c:pt idx="253">
                  <c:v>89.523809523809504</c:v>
                </c:pt>
                <c:pt idx="254">
                  <c:v>89.340016708437702</c:v>
                </c:pt>
                <c:pt idx="255">
                  <c:v>89.507101086048394</c:v>
                </c:pt>
                <c:pt idx="256">
                  <c:v>89.640768588137007</c:v>
                </c:pt>
                <c:pt idx="257">
                  <c:v>89.891395154552995</c:v>
                </c:pt>
                <c:pt idx="258">
                  <c:v>89.624060150375897</c:v>
                </c:pt>
                <c:pt idx="259">
                  <c:v>90.309106098579704</c:v>
                </c:pt>
                <c:pt idx="260">
                  <c:v>89.640768588137007</c:v>
                </c:pt>
                <c:pt idx="261">
                  <c:v>88.872180451127804</c:v>
                </c:pt>
                <c:pt idx="262">
                  <c:v>89.072681704260603</c:v>
                </c:pt>
                <c:pt idx="263">
                  <c:v>89.707602339181193</c:v>
                </c:pt>
                <c:pt idx="264">
                  <c:v>90.258980785296501</c:v>
                </c:pt>
                <c:pt idx="265">
                  <c:v>89.757727652464496</c:v>
                </c:pt>
                <c:pt idx="266">
                  <c:v>89.924812030075103</c:v>
                </c:pt>
                <c:pt idx="267">
                  <c:v>89.106098579782795</c:v>
                </c:pt>
                <c:pt idx="268">
                  <c:v>89.874686716791899</c:v>
                </c:pt>
                <c:pt idx="269">
                  <c:v>89.557226399331597</c:v>
                </c:pt>
                <c:pt idx="270">
                  <c:v>89.172932330826995</c:v>
                </c:pt>
                <c:pt idx="271">
                  <c:v>89.323308270676606</c:v>
                </c:pt>
                <c:pt idx="272">
                  <c:v>89.0225563909774</c:v>
                </c:pt>
                <c:pt idx="273">
                  <c:v>89.908103592314106</c:v>
                </c:pt>
                <c:pt idx="274">
                  <c:v>89.172932330826995</c:v>
                </c:pt>
                <c:pt idx="275">
                  <c:v>90.192147034252301</c:v>
                </c:pt>
                <c:pt idx="276">
                  <c:v>90.559732664995806</c:v>
                </c:pt>
                <c:pt idx="277">
                  <c:v>90.242272347535504</c:v>
                </c:pt>
                <c:pt idx="278">
                  <c:v>89.6073517126148</c:v>
                </c:pt>
                <c:pt idx="279">
                  <c:v>89.958228905597295</c:v>
                </c:pt>
                <c:pt idx="280">
                  <c:v>89.440267335004094</c:v>
                </c:pt>
                <c:pt idx="281">
                  <c:v>90.258980785296501</c:v>
                </c:pt>
                <c:pt idx="282">
                  <c:v>90.091896407685795</c:v>
                </c:pt>
                <c:pt idx="283">
                  <c:v>90.3258145363408</c:v>
                </c:pt>
                <c:pt idx="284">
                  <c:v>89.908103592314106</c:v>
                </c:pt>
                <c:pt idx="285">
                  <c:v>89.891395154552995</c:v>
                </c:pt>
                <c:pt idx="286">
                  <c:v>89.406850459482001</c:v>
                </c:pt>
                <c:pt idx="287">
                  <c:v>89.824561403508696</c:v>
                </c:pt>
                <c:pt idx="288">
                  <c:v>89.657477025898004</c:v>
                </c:pt>
                <c:pt idx="289">
                  <c:v>90.225563909774394</c:v>
                </c:pt>
                <c:pt idx="290">
                  <c:v>89.724310776942303</c:v>
                </c:pt>
                <c:pt idx="291">
                  <c:v>89.707602339181193</c:v>
                </c:pt>
                <c:pt idx="292">
                  <c:v>90.342522974101897</c:v>
                </c:pt>
                <c:pt idx="293">
                  <c:v>90.275689223057597</c:v>
                </c:pt>
                <c:pt idx="294">
                  <c:v>88.003341687552194</c:v>
                </c:pt>
                <c:pt idx="295">
                  <c:v>89.774436090225507</c:v>
                </c:pt>
                <c:pt idx="296">
                  <c:v>88.337510442773606</c:v>
                </c:pt>
                <c:pt idx="297">
                  <c:v>90.058479532163702</c:v>
                </c:pt>
                <c:pt idx="298">
                  <c:v>90.4594820384294</c:v>
                </c:pt>
                <c:pt idx="299">
                  <c:v>89.273182957393402</c:v>
                </c:pt>
                <c:pt idx="300">
                  <c:v>89.106098579782795</c:v>
                </c:pt>
                <c:pt idx="301">
                  <c:v>90.158730158730094</c:v>
                </c:pt>
                <c:pt idx="302">
                  <c:v>90.375939849624004</c:v>
                </c:pt>
                <c:pt idx="303">
                  <c:v>90.442773600668303</c:v>
                </c:pt>
                <c:pt idx="304">
                  <c:v>90.5263157894736</c:v>
                </c:pt>
                <c:pt idx="305">
                  <c:v>88.939014202172004</c:v>
                </c:pt>
                <c:pt idx="306">
                  <c:v>89.707602339181193</c:v>
                </c:pt>
                <c:pt idx="307">
                  <c:v>89.974937343358306</c:v>
                </c:pt>
                <c:pt idx="308">
                  <c:v>89.791144527986603</c:v>
                </c:pt>
                <c:pt idx="309">
                  <c:v>89.456975772765205</c:v>
                </c:pt>
                <c:pt idx="310">
                  <c:v>89.707602339181193</c:v>
                </c:pt>
                <c:pt idx="311">
                  <c:v>90.142021720968998</c:v>
                </c:pt>
                <c:pt idx="312">
                  <c:v>89.340016708437702</c:v>
                </c:pt>
                <c:pt idx="313">
                  <c:v>90.142021720968998</c:v>
                </c:pt>
                <c:pt idx="314">
                  <c:v>90.025062656641595</c:v>
                </c:pt>
                <c:pt idx="315">
                  <c:v>89.958228905597295</c:v>
                </c:pt>
                <c:pt idx="316">
                  <c:v>90.041771094402606</c:v>
                </c:pt>
                <c:pt idx="317">
                  <c:v>89.874686716791899</c:v>
                </c:pt>
                <c:pt idx="318">
                  <c:v>89.0225563909774</c:v>
                </c:pt>
                <c:pt idx="319">
                  <c:v>90.659983291562199</c:v>
                </c:pt>
                <c:pt idx="320">
                  <c:v>88.2372598162071</c:v>
                </c:pt>
                <c:pt idx="321">
                  <c:v>90.125313283208001</c:v>
                </c:pt>
                <c:pt idx="322">
                  <c:v>89.841269841269806</c:v>
                </c:pt>
                <c:pt idx="323">
                  <c:v>89.991645781119402</c:v>
                </c:pt>
                <c:pt idx="324">
                  <c:v>89.5405179615706</c:v>
                </c:pt>
                <c:pt idx="325">
                  <c:v>89.523809523809504</c:v>
                </c:pt>
                <c:pt idx="326">
                  <c:v>90.359231411862993</c:v>
                </c:pt>
                <c:pt idx="327">
                  <c:v>89.590643274853804</c:v>
                </c:pt>
                <c:pt idx="328">
                  <c:v>90.659983291562199</c:v>
                </c:pt>
                <c:pt idx="329">
                  <c:v>90.910609857978201</c:v>
                </c:pt>
                <c:pt idx="330">
                  <c:v>90.025062656641595</c:v>
                </c:pt>
                <c:pt idx="331">
                  <c:v>89.724310776942303</c:v>
                </c:pt>
                <c:pt idx="332">
                  <c:v>88.8220551378446</c:v>
                </c:pt>
                <c:pt idx="333">
                  <c:v>89.406850459482001</c:v>
                </c:pt>
                <c:pt idx="334">
                  <c:v>90.242272347535504</c:v>
                </c:pt>
                <c:pt idx="335">
                  <c:v>90.743525480367495</c:v>
                </c:pt>
                <c:pt idx="336">
                  <c:v>90.158730158730094</c:v>
                </c:pt>
                <c:pt idx="337">
                  <c:v>89.340016708437702</c:v>
                </c:pt>
                <c:pt idx="338">
                  <c:v>90.309106098579704</c:v>
                </c:pt>
                <c:pt idx="339">
                  <c:v>90.409356725146196</c:v>
                </c:pt>
                <c:pt idx="340">
                  <c:v>89.7410192147034</c:v>
                </c:pt>
                <c:pt idx="341">
                  <c:v>90.225563909774394</c:v>
                </c:pt>
                <c:pt idx="342">
                  <c:v>90.492898913951507</c:v>
                </c:pt>
                <c:pt idx="343">
                  <c:v>90.242272347535504</c:v>
                </c:pt>
                <c:pt idx="344">
                  <c:v>90.025062656641595</c:v>
                </c:pt>
                <c:pt idx="345">
                  <c:v>90.4594820384294</c:v>
                </c:pt>
                <c:pt idx="346">
                  <c:v>89.089390142021699</c:v>
                </c:pt>
                <c:pt idx="347">
                  <c:v>89.891395154552995</c:v>
                </c:pt>
                <c:pt idx="348">
                  <c:v>89.807852965747699</c:v>
                </c:pt>
                <c:pt idx="349">
                  <c:v>89.206349206349202</c:v>
                </c:pt>
                <c:pt idx="350">
                  <c:v>90.3258145363408</c:v>
                </c:pt>
                <c:pt idx="351">
                  <c:v>89.239766081871295</c:v>
                </c:pt>
                <c:pt idx="352">
                  <c:v>90.375939849624004</c:v>
                </c:pt>
                <c:pt idx="353">
                  <c:v>89.139515455304903</c:v>
                </c:pt>
                <c:pt idx="354">
                  <c:v>89.573934837092693</c:v>
                </c:pt>
                <c:pt idx="355">
                  <c:v>89.924812030075103</c:v>
                </c:pt>
                <c:pt idx="356">
                  <c:v>89.6073517126148</c:v>
                </c:pt>
                <c:pt idx="357">
                  <c:v>90.643274853801103</c:v>
                </c:pt>
                <c:pt idx="358">
                  <c:v>89.590643274853804</c:v>
                </c:pt>
                <c:pt idx="359">
                  <c:v>89.640768588137007</c:v>
                </c:pt>
                <c:pt idx="360">
                  <c:v>89.941520467836199</c:v>
                </c:pt>
                <c:pt idx="361">
                  <c:v>89.958228905597295</c:v>
                </c:pt>
                <c:pt idx="362">
                  <c:v>89.256474519632405</c:v>
                </c:pt>
                <c:pt idx="363">
                  <c:v>89.690893901420196</c:v>
                </c:pt>
                <c:pt idx="364">
                  <c:v>89.908103592314106</c:v>
                </c:pt>
                <c:pt idx="365">
                  <c:v>89.590643274853804</c:v>
                </c:pt>
                <c:pt idx="366">
                  <c:v>89.340016708437702</c:v>
                </c:pt>
                <c:pt idx="367">
                  <c:v>90.041771094402606</c:v>
                </c:pt>
                <c:pt idx="368">
                  <c:v>89.958228905597295</c:v>
                </c:pt>
                <c:pt idx="369">
                  <c:v>89.908103592314106</c:v>
                </c:pt>
                <c:pt idx="370">
                  <c:v>89.707602339181193</c:v>
                </c:pt>
                <c:pt idx="371">
                  <c:v>90.4594820384294</c:v>
                </c:pt>
                <c:pt idx="372">
                  <c:v>89.306599832915595</c:v>
                </c:pt>
                <c:pt idx="373">
                  <c:v>88.638262322472798</c:v>
                </c:pt>
                <c:pt idx="374">
                  <c:v>90.025062656641595</c:v>
                </c:pt>
                <c:pt idx="375">
                  <c:v>90.275689223057597</c:v>
                </c:pt>
                <c:pt idx="376">
                  <c:v>89.106098579782795</c:v>
                </c:pt>
                <c:pt idx="377">
                  <c:v>90.008354218880498</c:v>
                </c:pt>
                <c:pt idx="378">
                  <c:v>89.807852965747699</c:v>
                </c:pt>
                <c:pt idx="379">
                  <c:v>90.3258145363408</c:v>
                </c:pt>
                <c:pt idx="380">
                  <c:v>89.172932330826995</c:v>
                </c:pt>
                <c:pt idx="381">
                  <c:v>90.125313283208001</c:v>
                </c:pt>
                <c:pt idx="382">
                  <c:v>90.3926482873851</c:v>
                </c:pt>
                <c:pt idx="383">
                  <c:v>89.624060150375897</c:v>
                </c:pt>
                <c:pt idx="384">
                  <c:v>89.106098579782795</c:v>
                </c:pt>
                <c:pt idx="385">
                  <c:v>90.426065162907193</c:v>
                </c:pt>
                <c:pt idx="386">
                  <c:v>89.807852965747699</c:v>
                </c:pt>
                <c:pt idx="387">
                  <c:v>89.774436090225507</c:v>
                </c:pt>
                <c:pt idx="388">
                  <c:v>89.874686716791899</c:v>
                </c:pt>
                <c:pt idx="389">
                  <c:v>90.041771094402606</c:v>
                </c:pt>
                <c:pt idx="390">
                  <c:v>90.509607351712603</c:v>
                </c:pt>
                <c:pt idx="391">
                  <c:v>90.860484544694998</c:v>
                </c:pt>
                <c:pt idx="392">
                  <c:v>89.757727652464496</c:v>
                </c:pt>
                <c:pt idx="393">
                  <c:v>89.624060150375897</c:v>
                </c:pt>
                <c:pt idx="394">
                  <c:v>89.473684210526301</c:v>
                </c:pt>
                <c:pt idx="395">
                  <c:v>90.091896407685795</c:v>
                </c:pt>
                <c:pt idx="396">
                  <c:v>90.342522974101897</c:v>
                </c:pt>
                <c:pt idx="397">
                  <c:v>88.872180451127804</c:v>
                </c:pt>
                <c:pt idx="398">
                  <c:v>90.192147034252301</c:v>
                </c:pt>
                <c:pt idx="399">
                  <c:v>89.824561403508696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7-45DF-AC63-85AA883C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28543"/>
        <c:axId val="491131871"/>
      </c:scatterChart>
      <c:valAx>
        <c:axId val="49112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1131871"/>
        <c:crosses val="autoZero"/>
        <c:crossBetween val="midCat"/>
      </c:valAx>
      <c:valAx>
        <c:axId val="4911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11285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3</xdr:row>
      <xdr:rowOff>19050</xdr:rowOff>
    </xdr:from>
    <xdr:to>
      <xdr:col>5</xdr:col>
      <xdr:colOff>314325</xdr:colOff>
      <xdr:row>23</xdr:row>
      <xdr:rowOff>4762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A8099CF-624B-444C-9C16-9E877EC8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52386</xdr:rowOff>
    </xdr:from>
    <xdr:to>
      <xdr:col>10</xdr:col>
      <xdr:colOff>476250</xdr:colOff>
      <xdr:row>28</xdr:row>
      <xdr:rowOff>180975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73F467F-33A6-4D3A-BF71-888761B6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G401"/>
  <sheetViews>
    <sheetView workbookViewId="0">
      <selection activeCell="D9" sqref="D9"/>
    </sheetView>
  </sheetViews>
  <sheetFormatPr defaultRowHeight="15" x14ac:dyDescent="0.25"/>
  <cols>
    <col min="1" max="1" width="25.7109375" customWidth="1"/>
    <col min="2" max="2" width="13.5703125" customWidth="1"/>
    <col min="4" max="4" width="21.85546875" customWidth="1"/>
    <col min="5" max="5" width="16.7109375" customWidth="1"/>
    <col min="7" max="7" width="12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0.37871514725961197</v>
      </c>
      <c r="C2">
        <v>0.28269161355498701</v>
      </c>
      <c r="D2">
        <v>60</v>
      </c>
      <c r="E2">
        <v>50</v>
      </c>
      <c r="F2">
        <v>0.9</v>
      </c>
      <c r="G2">
        <v>0.1</v>
      </c>
    </row>
    <row r="3" spans="1:7" x14ac:dyDescent="0.25">
      <c r="A3">
        <v>2</v>
      </c>
      <c r="B3">
        <v>0.239361889181197</v>
      </c>
      <c r="C3">
        <v>0.228126178030057</v>
      </c>
    </row>
    <row r="4" spans="1:7" x14ac:dyDescent="0.25">
      <c r="A4">
        <v>3</v>
      </c>
      <c r="B4" s="1">
        <v>0.20185318182978901</v>
      </c>
      <c r="C4">
        <v>0.18059976504421599</v>
      </c>
    </row>
    <row r="5" spans="1:7" x14ac:dyDescent="0.25">
      <c r="A5">
        <v>4</v>
      </c>
      <c r="B5" s="1">
        <v>0.18220528453864801</v>
      </c>
      <c r="C5">
        <v>0.17540665408244599</v>
      </c>
    </row>
    <row r="6" spans="1:7" x14ac:dyDescent="0.25">
      <c r="A6">
        <v>5</v>
      </c>
      <c r="B6" s="1">
        <v>0.16766835515716999</v>
      </c>
      <c r="C6">
        <v>0.15151029022083501</v>
      </c>
    </row>
    <row r="7" spans="1:7" x14ac:dyDescent="0.25">
      <c r="A7">
        <v>6</v>
      </c>
      <c r="B7">
        <v>0.15636991779811901</v>
      </c>
      <c r="C7">
        <v>0.13700324262309399</v>
      </c>
    </row>
    <row r="8" spans="1:7" x14ac:dyDescent="0.25">
      <c r="A8">
        <v>7</v>
      </c>
      <c r="B8" s="1">
        <v>0.148861133327473</v>
      </c>
      <c r="C8">
        <v>0.170239606452702</v>
      </c>
    </row>
    <row r="9" spans="1:7" x14ac:dyDescent="0.25">
      <c r="A9">
        <v>8</v>
      </c>
      <c r="B9" s="1">
        <v>0.140837357900544</v>
      </c>
      <c r="C9">
        <v>0.14089665543402999</v>
      </c>
    </row>
    <row r="10" spans="1:7" x14ac:dyDescent="0.25">
      <c r="A10">
        <v>9</v>
      </c>
      <c r="B10" s="1">
        <v>0.13548148358746201</v>
      </c>
      <c r="C10">
        <v>0.13571974300585701</v>
      </c>
    </row>
    <row r="11" spans="1:7" x14ac:dyDescent="0.25">
      <c r="A11">
        <v>10</v>
      </c>
      <c r="B11">
        <v>0.131293031765922</v>
      </c>
      <c r="C11">
        <v>0.124819770404137</v>
      </c>
    </row>
    <row r="12" spans="1:7" x14ac:dyDescent="0.25">
      <c r="A12">
        <v>11</v>
      </c>
      <c r="B12">
        <v>0.12667299352455</v>
      </c>
      <c r="C12">
        <v>0.123526890655123</v>
      </c>
    </row>
    <row r="13" spans="1:7" x14ac:dyDescent="0.25">
      <c r="A13">
        <v>12</v>
      </c>
      <c r="B13">
        <v>0.123455272596315</v>
      </c>
      <c r="C13">
        <v>0.124224423053579</v>
      </c>
    </row>
    <row r="14" spans="1:7" x14ac:dyDescent="0.25">
      <c r="A14">
        <v>13</v>
      </c>
      <c r="B14">
        <v>0.11759716762783801</v>
      </c>
      <c r="C14">
        <v>0.133200458421014</v>
      </c>
    </row>
    <row r="15" spans="1:7" x14ac:dyDescent="0.25">
      <c r="A15">
        <v>14</v>
      </c>
      <c r="B15">
        <v>0.11668428995027</v>
      </c>
      <c r="C15">
        <v>0.11924916840269</v>
      </c>
    </row>
    <row r="16" spans="1:7" x14ac:dyDescent="0.25">
      <c r="A16">
        <v>15</v>
      </c>
      <c r="B16">
        <v>0.114293883054566</v>
      </c>
      <c r="C16">
        <v>0.13880069995786501</v>
      </c>
    </row>
    <row r="17" spans="1:3" x14ac:dyDescent="0.25">
      <c r="A17">
        <v>16</v>
      </c>
      <c r="B17">
        <v>0.11156066078155</v>
      </c>
      <c r="C17">
        <v>0.11723799303612201</v>
      </c>
    </row>
    <row r="18" spans="1:3" x14ac:dyDescent="0.25">
      <c r="A18">
        <v>17</v>
      </c>
      <c r="B18">
        <v>0.108100365106226</v>
      </c>
      <c r="C18">
        <v>0.121886485557184</v>
      </c>
    </row>
    <row r="19" spans="1:3" x14ac:dyDescent="0.25">
      <c r="A19">
        <v>18</v>
      </c>
      <c r="B19">
        <v>0.107838100476464</v>
      </c>
      <c r="C19">
        <v>0.13322840028427901</v>
      </c>
    </row>
    <row r="20" spans="1:3" x14ac:dyDescent="0.25">
      <c r="A20">
        <v>19</v>
      </c>
      <c r="B20">
        <v>0.10481829427732101</v>
      </c>
      <c r="C20">
        <v>0.120525278108088</v>
      </c>
    </row>
    <row r="21" spans="1:3" x14ac:dyDescent="0.25">
      <c r="A21">
        <v>20</v>
      </c>
      <c r="B21">
        <v>0.10529657135826299</v>
      </c>
      <c r="C21">
        <v>0.123980159361492</v>
      </c>
    </row>
    <row r="22" spans="1:3" x14ac:dyDescent="0.25">
      <c r="A22">
        <v>21</v>
      </c>
      <c r="B22">
        <v>0.10237122343116301</v>
      </c>
      <c r="C22">
        <v>0.117970611694029</v>
      </c>
    </row>
    <row r="23" spans="1:3" x14ac:dyDescent="0.25">
      <c r="A23">
        <v>22</v>
      </c>
      <c r="B23">
        <v>0.10051224141354199</v>
      </c>
      <c r="C23">
        <v>0.12762880286032199</v>
      </c>
    </row>
    <row r="24" spans="1:3" x14ac:dyDescent="0.25">
      <c r="A24">
        <v>23</v>
      </c>
      <c r="B24">
        <v>9.9395106093928307E-2</v>
      </c>
      <c r="C24">
        <v>0.130417708129724</v>
      </c>
    </row>
    <row r="25" spans="1:3" x14ac:dyDescent="0.25">
      <c r="A25">
        <v>24</v>
      </c>
      <c r="B25">
        <v>9.7736390128333198E-2</v>
      </c>
      <c r="C25">
        <v>0.13824964822174299</v>
      </c>
    </row>
    <row r="26" spans="1:3" x14ac:dyDescent="0.25">
      <c r="A26">
        <v>25</v>
      </c>
      <c r="B26">
        <v>9.8146381003787295E-2</v>
      </c>
      <c r="C26">
        <v>0.121547954129357</v>
      </c>
    </row>
    <row r="27" spans="1:3" x14ac:dyDescent="0.25">
      <c r="A27">
        <v>26</v>
      </c>
      <c r="B27">
        <v>9.8925033748261199E-2</v>
      </c>
      <c r="C27">
        <v>0.108273274285953</v>
      </c>
    </row>
    <row r="28" spans="1:3" x14ac:dyDescent="0.25">
      <c r="A28">
        <v>27</v>
      </c>
      <c r="B28">
        <v>9.5356176730796202E-2</v>
      </c>
      <c r="C28">
        <v>0.107854028651703</v>
      </c>
    </row>
    <row r="29" spans="1:3" x14ac:dyDescent="0.25">
      <c r="A29">
        <v>28</v>
      </c>
      <c r="B29">
        <v>9.5521263728612305E-2</v>
      </c>
      <c r="C29">
        <v>0.11322825468952299</v>
      </c>
    </row>
    <row r="30" spans="1:3" x14ac:dyDescent="0.25">
      <c r="A30">
        <v>29</v>
      </c>
      <c r="B30">
        <v>9.5340678073425E-2</v>
      </c>
      <c r="C30">
        <v>0.112487199847288</v>
      </c>
    </row>
    <row r="31" spans="1:3" x14ac:dyDescent="0.25">
      <c r="A31">
        <v>30</v>
      </c>
      <c r="B31">
        <v>9.3518314733573901E-2</v>
      </c>
      <c r="C31">
        <v>0.105723023553412</v>
      </c>
    </row>
    <row r="32" spans="1:3" x14ac:dyDescent="0.25">
      <c r="A32">
        <v>31</v>
      </c>
      <c r="B32">
        <v>9.1638722915907994E-2</v>
      </c>
      <c r="C32">
        <v>0.107775178306111</v>
      </c>
    </row>
    <row r="33" spans="1:3" x14ac:dyDescent="0.25">
      <c r="A33">
        <v>32</v>
      </c>
      <c r="B33">
        <v>9.0660557236005093E-2</v>
      </c>
      <c r="C33">
        <v>0.109863057279688</v>
      </c>
    </row>
    <row r="34" spans="1:3" x14ac:dyDescent="0.25">
      <c r="A34">
        <v>33</v>
      </c>
      <c r="B34">
        <v>9.0315008037126804E-2</v>
      </c>
      <c r="C34">
        <v>0.100682648897004</v>
      </c>
    </row>
    <row r="35" spans="1:3" x14ac:dyDescent="0.25">
      <c r="A35">
        <v>34</v>
      </c>
      <c r="B35">
        <v>8.83291168374567E-2</v>
      </c>
      <c r="C35">
        <v>0.119822443647478</v>
      </c>
    </row>
    <row r="36" spans="1:3" x14ac:dyDescent="0.25">
      <c r="A36">
        <v>35</v>
      </c>
      <c r="B36">
        <v>8.92087201597834E-2</v>
      </c>
      <c r="C36">
        <v>0.117892864331654</v>
      </c>
    </row>
    <row r="37" spans="1:3" x14ac:dyDescent="0.25">
      <c r="A37">
        <v>36</v>
      </c>
      <c r="B37">
        <v>9.0104248043729906E-2</v>
      </c>
      <c r="C37">
        <v>0.10654229591521699</v>
      </c>
    </row>
    <row r="38" spans="1:3" x14ac:dyDescent="0.25">
      <c r="A38">
        <v>37</v>
      </c>
      <c r="B38">
        <v>8.6967348564019595E-2</v>
      </c>
      <c r="C38">
        <v>0.122314427834009</v>
      </c>
    </row>
    <row r="39" spans="1:3" x14ac:dyDescent="0.25">
      <c r="A39">
        <v>38</v>
      </c>
      <c r="B39">
        <v>8.6239987247108199E-2</v>
      </c>
      <c r="C39">
        <v>9.8761085560466602E-2</v>
      </c>
    </row>
    <row r="40" spans="1:3" x14ac:dyDescent="0.25">
      <c r="A40">
        <v>39</v>
      </c>
      <c r="B40">
        <v>8.4868845413962002E-2</v>
      </c>
      <c r="C40">
        <v>0.105553449856935</v>
      </c>
    </row>
    <row r="41" spans="1:3" x14ac:dyDescent="0.25">
      <c r="A41">
        <v>40</v>
      </c>
      <c r="B41">
        <v>8.5100739483294802E-2</v>
      </c>
      <c r="C41">
        <v>9.6586350359273404E-2</v>
      </c>
    </row>
    <row r="42" spans="1:3" x14ac:dyDescent="0.25">
      <c r="A42">
        <v>41</v>
      </c>
      <c r="B42">
        <v>8.3621433965140504E-2</v>
      </c>
      <c r="C42">
        <v>9.7283291725477603E-2</v>
      </c>
    </row>
    <row r="43" spans="1:3" x14ac:dyDescent="0.25">
      <c r="A43">
        <v>42</v>
      </c>
      <c r="B43">
        <v>8.4596708703896004E-2</v>
      </c>
      <c r="C43">
        <v>9.8522030176499395E-2</v>
      </c>
    </row>
    <row r="44" spans="1:3" x14ac:dyDescent="0.25">
      <c r="A44">
        <v>43</v>
      </c>
      <c r="B44">
        <v>8.5861992206669902E-2</v>
      </c>
      <c r="C44">
        <v>0.103398718725959</v>
      </c>
    </row>
    <row r="45" spans="1:3" x14ac:dyDescent="0.25">
      <c r="A45">
        <v>44</v>
      </c>
      <c r="B45">
        <v>8.2848177335095696E-2</v>
      </c>
      <c r="C45">
        <v>9.4628835809392506E-2</v>
      </c>
    </row>
    <row r="46" spans="1:3" x14ac:dyDescent="0.25">
      <c r="A46">
        <v>45</v>
      </c>
      <c r="B46">
        <v>8.2995415459686694E-2</v>
      </c>
      <c r="C46">
        <v>0.101449655070601</v>
      </c>
    </row>
    <row r="47" spans="1:3" x14ac:dyDescent="0.25">
      <c r="A47">
        <v>46</v>
      </c>
      <c r="B47">
        <v>8.3355271973468495E-2</v>
      </c>
      <c r="C47">
        <v>0.129002566890111</v>
      </c>
    </row>
    <row r="48" spans="1:3" x14ac:dyDescent="0.25">
      <c r="A48">
        <v>47</v>
      </c>
      <c r="B48">
        <v>8.1730862876688695E-2</v>
      </c>
      <c r="C48">
        <v>0.107461001250149</v>
      </c>
    </row>
    <row r="49" spans="1:3" x14ac:dyDescent="0.25">
      <c r="A49">
        <v>48</v>
      </c>
      <c r="B49">
        <v>8.3016095595429301E-2</v>
      </c>
      <c r="C49">
        <v>9.3293853265960694E-2</v>
      </c>
    </row>
    <row r="50" spans="1:3" x14ac:dyDescent="0.25">
      <c r="A50">
        <v>49</v>
      </c>
      <c r="B50">
        <v>8.2086643064131798E-2</v>
      </c>
      <c r="C50">
        <v>0.101179626345011</v>
      </c>
    </row>
    <row r="51" spans="1:3" x14ac:dyDescent="0.25">
      <c r="A51">
        <v>50</v>
      </c>
      <c r="B51">
        <v>7.9048279166690799E-2</v>
      </c>
      <c r="C51">
        <v>9.4334541678509007E-2</v>
      </c>
    </row>
    <row r="52" spans="1:3" x14ac:dyDescent="0.25">
      <c r="A52">
        <v>51</v>
      </c>
      <c r="B52">
        <v>8.1626624535857298E-2</v>
      </c>
      <c r="C52">
        <v>0.104549756923316</v>
      </c>
    </row>
    <row r="53" spans="1:3" x14ac:dyDescent="0.25">
      <c r="A53">
        <v>52</v>
      </c>
      <c r="B53">
        <v>7.8934827682559397E-2</v>
      </c>
      <c r="C53">
        <v>8.8048543613384905E-2</v>
      </c>
    </row>
    <row r="54" spans="1:3" x14ac:dyDescent="0.25">
      <c r="A54">
        <v>53</v>
      </c>
      <c r="B54">
        <v>7.7073154210896194E-2</v>
      </c>
      <c r="C54">
        <v>9.60089345848016E-2</v>
      </c>
    </row>
    <row r="55" spans="1:3" x14ac:dyDescent="0.25">
      <c r="A55">
        <v>54</v>
      </c>
      <c r="B55">
        <v>7.8289262109772703E-2</v>
      </c>
      <c r="C55">
        <v>9.3063976656718603E-2</v>
      </c>
    </row>
    <row r="56" spans="1:3" x14ac:dyDescent="0.25">
      <c r="A56">
        <v>55</v>
      </c>
      <c r="B56">
        <v>7.9382652081472799E-2</v>
      </c>
      <c r="C56">
        <v>9.9811276847104294E-2</v>
      </c>
    </row>
    <row r="57" spans="1:3" x14ac:dyDescent="0.25">
      <c r="A57">
        <v>56</v>
      </c>
      <c r="B57">
        <v>7.7148335265601997E-2</v>
      </c>
      <c r="C57">
        <v>0.102140075977366</v>
      </c>
    </row>
    <row r="58" spans="1:3" x14ac:dyDescent="0.25">
      <c r="A58">
        <v>57</v>
      </c>
      <c r="B58">
        <v>7.7053238806865196E-2</v>
      </c>
      <c r="C58">
        <v>8.8146836672783405E-2</v>
      </c>
    </row>
    <row r="59" spans="1:3" x14ac:dyDescent="0.25">
      <c r="A59">
        <v>58</v>
      </c>
      <c r="B59">
        <v>7.3934435514520003E-2</v>
      </c>
      <c r="C59">
        <v>9.4730833090678798E-2</v>
      </c>
    </row>
    <row r="60" spans="1:3" x14ac:dyDescent="0.25">
      <c r="A60">
        <v>59</v>
      </c>
      <c r="B60">
        <v>7.5472580317953994E-2</v>
      </c>
      <c r="C60">
        <v>0.101722503567092</v>
      </c>
    </row>
    <row r="61" spans="1:3" x14ac:dyDescent="0.25">
      <c r="A61">
        <v>60</v>
      </c>
      <c r="B61">
        <v>7.3939008522703395E-2</v>
      </c>
      <c r="C61">
        <v>9.0401524497156605E-2</v>
      </c>
    </row>
    <row r="62" spans="1:3" x14ac:dyDescent="0.25">
      <c r="A62">
        <v>61</v>
      </c>
      <c r="B62">
        <v>7.0067804562393393E-2</v>
      </c>
      <c r="C62">
        <v>9.2904118021581494E-2</v>
      </c>
    </row>
    <row r="63" spans="1:3" x14ac:dyDescent="0.25">
      <c r="A63">
        <v>62</v>
      </c>
      <c r="B63">
        <v>7.6071641916194005E-2</v>
      </c>
      <c r="C63">
        <v>0.104283550143954</v>
      </c>
    </row>
    <row r="64" spans="1:3" x14ac:dyDescent="0.25">
      <c r="A64">
        <v>63</v>
      </c>
      <c r="B64">
        <v>7.26251187386074E-2</v>
      </c>
      <c r="C64">
        <v>8.9264436341499803E-2</v>
      </c>
    </row>
    <row r="65" spans="1:3" x14ac:dyDescent="0.25">
      <c r="A65">
        <v>64</v>
      </c>
      <c r="B65">
        <v>7.5273828554006703E-2</v>
      </c>
      <c r="C65">
        <v>8.6245009675668102E-2</v>
      </c>
    </row>
    <row r="66" spans="1:3" x14ac:dyDescent="0.25">
      <c r="A66">
        <v>65</v>
      </c>
      <c r="B66">
        <v>7.0951879869055101E-2</v>
      </c>
      <c r="C66">
        <v>8.9156258530652205E-2</v>
      </c>
    </row>
    <row r="67" spans="1:3" x14ac:dyDescent="0.25">
      <c r="A67">
        <v>66</v>
      </c>
      <c r="B67">
        <v>7.0711762588270596E-2</v>
      </c>
      <c r="C67">
        <v>0.10085899734801999</v>
      </c>
    </row>
    <row r="68" spans="1:3" x14ac:dyDescent="0.25">
      <c r="A68">
        <v>67</v>
      </c>
      <c r="B68">
        <v>7.3292373082944007E-2</v>
      </c>
      <c r="C68">
        <v>8.4278672086627496E-2</v>
      </c>
    </row>
    <row r="69" spans="1:3" x14ac:dyDescent="0.25">
      <c r="A69">
        <v>68</v>
      </c>
      <c r="B69">
        <v>7.1046545208343595E-2</v>
      </c>
      <c r="C69">
        <v>8.1480453987317E-2</v>
      </c>
    </row>
    <row r="70" spans="1:3" x14ac:dyDescent="0.25">
      <c r="A70">
        <v>69</v>
      </c>
      <c r="B70">
        <v>7.1384450357927495E-2</v>
      </c>
      <c r="C70">
        <v>9.1909185077568803E-2</v>
      </c>
    </row>
    <row r="71" spans="1:3" x14ac:dyDescent="0.25">
      <c r="A71">
        <v>70</v>
      </c>
      <c r="B71">
        <v>7.0019700432384702E-2</v>
      </c>
      <c r="C71">
        <v>8.5197775173072393E-2</v>
      </c>
    </row>
    <row r="72" spans="1:3" x14ac:dyDescent="0.25">
      <c r="A72">
        <v>71</v>
      </c>
      <c r="B72">
        <v>7.0375297582424903E-2</v>
      </c>
      <c r="C72">
        <v>8.9236527423463094E-2</v>
      </c>
    </row>
    <row r="73" spans="1:3" x14ac:dyDescent="0.25">
      <c r="A73">
        <v>72</v>
      </c>
      <c r="B73">
        <v>7.2151133314378404E-2</v>
      </c>
      <c r="C73">
        <v>0.101862892970376</v>
      </c>
    </row>
    <row r="74" spans="1:3" x14ac:dyDescent="0.25">
      <c r="A74">
        <v>73</v>
      </c>
      <c r="B74">
        <v>6.7967401031475E-2</v>
      </c>
      <c r="C74">
        <v>9.2551516199985598E-2</v>
      </c>
    </row>
    <row r="75" spans="1:3" x14ac:dyDescent="0.25">
      <c r="A75">
        <v>74</v>
      </c>
      <c r="B75">
        <v>6.8769838401274194E-2</v>
      </c>
      <c r="C75">
        <v>8.9360554630764394E-2</v>
      </c>
    </row>
    <row r="76" spans="1:3" x14ac:dyDescent="0.25">
      <c r="A76">
        <v>75</v>
      </c>
      <c r="B76">
        <v>6.8154259004558099E-2</v>
      </c>
      <c r="C76">
        <v>8.9843116251539998E-2</v>
      </c>
    </row>
    <row r="77" spans="1:3" x14ac:dyDescent="0.25">
      <c r="A77">
        <v>76</v>
      </c>
      <c r="B77">
        <v>6.7414757229644906E-2</v>
      </c>
      <c r="C77">
        <v>0.107567046773721</v>
      </c>
    </row>
    <row r="78" spans="1:3" x14ac:dyDescent="0.25">
      <c r="A78">
        <v>77</v>
      </c>
      <c r="B78">
        <v>6.9903924327177805E-2</v>
      </c>
      <c r="C78">
        <v>8.5193104446597695E-2</v>
      </c>
    </row>
    <row r="79" spans="1:3" x14ac:dyDescent="0.25">
      <c r="A79">
        <v>78</v>
      </c>
      <c r="B79">
        <v>6.4749720770007194E-2</v>
      </c>
      <c r="C79">
        <v>9.1590288086909805E-2</v>
      </c>
    </row>
    <row r="80" spans="1:3" x14ac:dyDescent="0.25">
      <c r="A80">
        <v>79</v>
      </c>
      <c r="B80">
        <v>6.7866530949851803E-2</v>
      </c>
      <c r="C80">
        <v>8.3035979941927907E-2</v>
      </c>
    </row>
    <row r="81" spans="1:3" x14ac:dyDescent="0.25">
      <c r="A81">
        <v>80</v>
      </c>
      <c r="B81">
        <v>6.8994721558893995E-2</v>
      </c>
      <c r="C81">
        <v>9.0397644454752096E-2</v>
      </c>
    </row>
    <row r="82" spans="1:3" x14ac:dyDescent="0.25">
      <c r="A82">
        <v>81</v>
      </c>
      <c r="B82">
        <v>6.9676318066642706E-2</v>
      </c>
      <c r="C82">
        <v>9.3230823830613194E-2</v>
      </c>
    </row>
    <row r="83" spans="1:3" x14ac:dyDescent="0.25">
      <c r="A83">
        <v>82</v>
      </c>
      <c r="B83">
        <v>6.7553682624865302E-2</v>
      </c>
      <c r="C83">
        <v>8.4051862753598494E-2</v>
      </c>
    </row>
    <row r="84" spans="1:3" x14ac:dyDescent="0.25">
      <c r="A84">
        <v>83</v>
      </c>
      <c r="B84">
        <v>6.4238014873613303E-2</v>
      </c>
      <c r="C84">
        <v>8.7468466948055698E-2</v>
      </c>
    </row>
    <row r="85" spans="1:3" x14ac:dyDescent="0.25">
      <c r="A85">
        <v>84</v>
      </c>
      <c r="B85">
        <v>6.5429032364190995E-2</v>
      </c>
      <c r="C85">
        <v>9.5814319849077997E-2</v>
      </c>
    </row>
    <row r="86" spans="1:3" x14ac:dyDescent="0.25">
      <c r="A86">
        <v>85</v>
      </c>
      <c r="B86">
        <v>6.4760570020684097E-2</v>
      </c>
      <c r="C86">
        <v>8.5503285672952498E-2</v>
      </c>
    </row>
    <row r="87" spans="1:3" x14ac:dyDescent="0.25">
      <c r="A87">
        <v>86</v>
      </c>
      <c r="B87">
        <v>6.6059660526191805E-2</v>
      </c>
      <c r="C87">
        <v>9.7128294326671999E-2</v>
      </c>
    </row>
    <row r="88" spans="1:3" x14ac:dyDescent="0.25">
      <c r="A88">
        <v>87</v>
      </c>
      <c r="B88">
        <v>6.4653236886447002E-2</v>
      </c>
      <c r="C88">
        <v>9.1072607422734403E-2</v>
      </c>
    </row>
    <row r="89" spans="1:3" x14ac:dyDescent="0.25">
      <c r="A89">
        <v>88</v>
      </c>
      <c r="B89">
        <v>6.6050486560272598E-2</v>
      </c>
      <c r="C89">
        <v>8.6573246388046504E-2</v>
      </c>
    </row>
    <row r="90" spans="1:3" x14ac:dyDescent="0.25">
      <c r="A90">
        <v>89</v>
      </c>
      <c r="B90">
        <v>6.5043292585758694E-2</v>
      </c>
      <c r="C90">
        <v>7.7401134405967201E-2</v>
      </c>
    </row>
    <row r="91" spans="1:3" x14ac:dyDescent="0.25">
      <c r="A91">
        <v>90</v>
      </c>
      <c r="B91">
        <v>6.4008050021044205E-2</v>
      </c>
      <c r="C91">
        <v>0.108762621250165</v>
      </c>
    </row>
    <row r="92" spans="1:3" x14ac:dyDescent="0.25">
      <c r="A92">
        <v>91</v>
      </c>
      <c r="B92">
        <v>6.3301923896440598E-2</v>
      </c>
      <c r="C92">
        <v>8.3386704798616498E-2</v>
      </c>
    </row>
    <row r="93" spans="1:3" x14ac:dyDescent="0.25">
      <c r="A93">
        <v>92</v>
      </c>
      <c r="B93">
        <v>6.3942538942569196E-2</v>
      </c>
      <c r="C93">
        <v>7.8125980973463002E-2</v>
      </c>
    </row>
    <row r="94" spans="1:3" x14ac:dyDescent="0.25">
      <c r="A94">
        <v>93</v>
      </c>
      <c r="B94">
        <v>6.4244713336245304E-2</v>
      </c>
      <c r="C94">
        <v>8.5517650165189196E-2</v>
      </c>
    </row>
    <row r="95" spans="1:3" x14ac:dyDescent="0.25">
      <c r="A95">
        <v>94</v>
      </c>
      <c r="B95">
        <v>6.3318888821764494E-2</v>
      </c>
      <c r="C95">
        <v>8.5493987320605994E-2</v>
      </c>
    </row>
    <row r="96" spans="1:3" x14ac:dyDescent="0.25">
      <c r="A96">
        <v>95</v>
      </c>
      <c r="B96">
        <v>6.4262901645890005E-2</v>
      </c>
      <c r="C96">
        <v>0.10766417337944099</v>
      </c>
    </row>
    <row r="97" spans="1:3" x14ac:dyDescent="0.25">
      <c r="A97">
        <v>96</v>
      </c>
      <c r="B97">
        <v>6.69835271283543E-2</v>
      </c>
      <c r="C97">
        <v>8.1365192322879296E-2</v>
      </c>
    </row>
    <row r="98" spans="1:3" x14ac:dyDescent="0.25">
      <c r="A98">
        <v>97</v>
      </c>
      <c r="B98">
        <v>6.4507707249077104E-2</v>
      </c>
      <c r="C98">
        <v>0.10399100171617399</v>
      </c>
    </row>
    <row r="99" spans="1:3" x14ac:dyDescent="0.25">
      <c r="A99">
        <v>98</v>
      </c>
      <c r="B99">
        <v>6.2787545478325199E-2</v>
      </c>
      <c r="C99">
        <v>7.6695092382189203E-2</v>
      </c>
    </row>
    <row r="100" spans="1:3" x14ac:dyDescent="0.25">
      <c r="A100">
        <v>99</v>
      </c>
      <c r="B100">
        <v>5.9416344486401498E-2</v>
      </c>
      <c r="C100">
        <v>8.3162700333453105E-2</v>
      </c>
    </row>
    <row r="101" spans="1:3" x14ac:dyDescent="0.25">
      <c r="A101">
        <v>100</v>
      </c>
      <c r="B101">
        <v>5.9642727797482399E-2</v>
      </c>
      <c r="C101">
        <v>8.79787184085251E-2</v>
      </c>
    </row>
    <row r="102" spans="1:3" x14ac:dyDescent="0.25">
      <c r="A102">
        <v>101</v>
      </c>
      <c r="B102">
        <v>6.2363177435539201E-2</v>
      </c>
      <c r="C102">
        <v>9.3334415136964E-2</v>
      </c>
    </row>
    <row r="103" spans="1:3" x14ac:dyDescent="0.25">
      <c r="A103">
        <v>102</v>
      </c>
      <c r="B103">
        <v>6.2618755708885102E-2</v>
      </c>
      <c r="C103">
        <v>7.7283232128061805E-2</v>
      </c>
    </row>
    <row r="104" spans="1:3" x14ac:dyDescent="0.25">
      <c r="A104">
        <v>103</v>
      </c>
      <c r="B104">
        <v>6.2593637601677896E-2</v>
      </c>
      <c r="C104">
        <v>7.8908086053563795E-2</v>
      </c>
    </row>
    <row r="105" spans="1:3" x14ac:dyDescent="0.25">
      <c r="A105">
        <v>104</v>
      </c>
      <c r="B105">
        <v>6.0719248849858201E-2</v>
      </c>
      <c r="C105">
        <v>8.2320839215715993E-2</v>
      </c>
    </row>
    <row r="106" spans="1:3" x14ac:dyDescent="0.25">
      <c r="A106">
        <v>105</v>
      </c>
      <c r="B106">
        <v>5.9727180975106903E-2</v>
      </c>
      <c r="C106">
        <v>8.4142940164256705E-2</v>
      </c>
    </row>
    <row r="107" spans="1:3" x14ac:dyDescent="0.25">
      <c r="A107">
        <v>106</v>
      </c>
      <c r="B107">
        <v>5.9726651879986901E-2</v>
      </c>
      <c r="C107">
        <v>8.1226266366506095E-2</v>
      </c>
    </row>
    <row r="108" spans="1:3" x14ac:dyDescent="0.25">
      <c r="A108">
        <v>107</v>
      </c>
      <c r="B108">
        <v>6.0488696116900602E-2</v>
      </c>
      <c r="C108">
        <v>8.5812007931755599E-2</v>
      </c>
    </row>
    <row r="109" spans="1:3" x14ac:dyDescent="0.25">
      <c r="A109">
        <v>108</v>
      </c>
      <c r="B109">
        <v>6.1889691325943103E-2</v>
      </c>
      <c r="C109">
        <v>7.9493077560395406E-2</v>
      </c>
    </row>
    <row r="110" spans="1:3" x14ac:dyDescent="0.25">
      <c r="A110">
        <v>109</v>
      </c>
      <c r="B110">
        <v>6.1874966771611001E-2</v>
      </c>
      <c r="C110">
        <v>8.0264883521317901E-2</v>
      </c>
    </row>
    <row r="111" spans="1:3" x14ac:dyDescent="0.25">
      <c r="A111">
        <v>110</v>
      </c>
      <c r="B111">
        <v>5.9260523292532202E-2</v>
      </c>
      <c r="C111">
        <v>8.6388040530202104E-2</v>
      </c>
    </row>
    <row r="112" spans="1:3" x14ac:dyDescent="0.25">
      <c r="A112">
        <v>111</v>
      </c>
      <c r="B112">
        <v>6.0642787464298999E-2</v>
      </c>
      <c r="C112">
        <v>8.1086334078653802E-2</v>
      </c>
    </row>
    <row r="113" spans="1:3" x14ac:dyDescent="0.25">
      <c r="A113">
        <v>112</v>
      </c>
      <c r="B113">
        <v>6.1842210683157303E-2</v>
      </c>
      <c r="C113">
        <v>8.8838829015168597E-2</v>
      </c>
    </row>
    <row r="114" spans="1:3" x14ac:dyDescent="0.25">
      <c r="A114">
        <v>113</v>
      </c>
      <c r="B114">
        <v>6.0883851801879198E-2</v>
      </c>
      <c r="C114">
        <v>8.9530307643855805E-2</v>
      </c>
    </row>
    <row r="115" spans="1:3" x14ac:dyDescent="0.25">
      <c r="A115">
        <v>114</v>
      </c>
      <c r="B115">
        <v>6.0114509177112703E-2</v>
      </c>
      <c r="C115">
        <v>8.0871595025980195E-2</v>
      </c>
    </row>
    <row r="116" spans="1:3" x14ac:dyDescent="0.25">
      <c r="A116">
        <v>115</v>
      </c>
      <c r="B116">
        <v>6.3096270564877696E-2</v>
      </c>
      <c r="C116">
        <v>7.3077033173202896E-2</v>
      </c>
    </row>
    <row r="117" spans="1:3" x14ac:dyDescent="0.25">
      <c r="A117">
        <v>116</v>
      </c>
      <c r="B117">
        <v>6.1962918739581097E-2</v>
      </c>
      <c r="C117">
        <v>7.8394369918697193E-2</v>
      </c>
    </row>
    <row r="118" spans="1:3" x14ac:dyDescent="0.25">
      <c r="A118">
        <v>117</v>
      </c>
      <c r="B118">
        <v>5.8533319561271203E-2</v>
      </c>
      <c r="C118">
        <v>8.5113047917860604E-2</v>
      </c>
    </row>
    <row r="119" spans="1:3" x14ac:dyDescent="0.25">
      <c r="A119">
        <v>118</v>
      </c>
      <c r="B119">
        <v>6.0313468959104902E-2</v>
      </c>
      <c r="C119">
        <v>7.6443216212987095E-2</v>
      </c>
    </row>
    <row r="120" spans="1:3" x14ac:dyDescent="0.25">
      <c r="A120">
        <v>119</v>
      </c>
      <c r="B120">
        <v>5.7723715618286903E-2</v>
      </c>
      <c r="C120">
        <v>8.2121679453256893E-2</v>
      </c>
    </row>
    <row r="121" spans="1:3" x14ac:dyDescent="0.25">
      <c r="A121">
        <v>120</v>
      </c>
      <c r="B121">
        <v>5.8875499017902601E-2</v>
      </c>
      <c r="C121">
        <v>7.8497881262879807E-2</v>
      </c>
    </row>
    <row r="122" spans="1:3" x14ac:dyDescent="0.25">
      <c r="A122">
        <v>121</v>
      </c>
      <c r="B122">
        <v>5.8459871062359503E-2</v>
      </c>
      <c r="C122">
        <v>8.3021694097871399E-2</v>
      </c>
    </row>
    <row r="123" spans="1:3" x14ac:dyDescent="0.25">
      <c r="A123">
        <v>122</v>
      </c>
      <c r="B123">
        <v>5.6603567209181298E-2</v>
      </c>
      <c r="C123">
        <v>8.4237008904136795E-2</v>
      </c>
    </row>
    <row r="124" spans="1:3" x14ac:dyDescent="0.25">
      <c r="A124">
        <v>123</v>
      </c>
      <c r="B124">
        <v>5.6188329351519399E-2</v>
      </c>
      <c r="C124">
        <v>8.0609733670674005E-2</v>
      </c>
    </row>
    <row r="125" spans="1:3" x14ac:dyDescent="0.25">
      <c r="A125">
        <v>124</v>
      </c>
      <c r="B125">
        <v>5.4853809105830501E-2</v>
      </c>
      <c r="C125">
        <v>8.4917198355071902E-2</v>
      </c>
    </row>
    <row r="126" spans="1:3" x14ac:dyDescent="0.25">
      <c r="A126">
        <v>125</v>
      </c>
      <c r="B126">
        <v>5.9944668961970302E-2</v>
      </c>
      <c r="C126">
        <v>8.0368215254381606E-2</v>
      </c>
    </row>
    <row r="127" spans="1:3" x14ac:dyDescent="0.25">
      <c r="A127">
        <v>126</v>
      </c>
      <c r="B127">
        <v>6.1004173571494798E-2</v>
      </c>
      <c r="C127">
        <v>8.3002308036663197E-2</v>
      </c>
    </row>
    <row r="128" spans="1:3" x14ac:dyDescent="0.25">
      <c r="A128">
        <v>127</v>
      </c>
      <c r="B128">
        <v>5.9037170804978903E-2</v>
      </c>
      <c r="C128">
        <v>8.0557467188287005E-2</v>
      </c>
    </row>
    <row r="129" spans="1:3" x14ac:dyDescent="0.25">
      <c r="A129">
        <v>128</v>
      </c>
      <c r="B129">
        <v>6.0718075407294299E-2</v>
      </c>
      <c r="C129">
        <v>9.0587483146952794E-2</v>
      </c>
    </row>
    <row r="130" spans="1:3" x14ac:dyDescent="0.25">
      <c r="A130">
        <v>129</v>
      </c>
      <c r="B130">
        <v>5.9981897932623998E-2</v>
      </c>
      <c r="C130">
        <v>7.9662931224868699E-2</v>
      </c>
    </row>
    <row r="131" spans="1:3" x14ac:dyDescent="0.25">
      <c r="A131">
        <v>130</v>
      </c>
      <c r="B131">
        <v>5.87805925944061E-2</v>
      </c>
      <c r="C131">
        <v>8.1802910521604905E-2</v>
      </c>
    </row>
    <row r="132" spans="1:3" x14ac:dyDescent="0.25">
      <c r="A132">
        <v>131</v>
      </c>
      <c r="B132">
        <v>5.5028140732441999E-2</v>
      </c>
      <c r="C132">
        <v>9.3415076709083E-2</v>
      </c>
    </row>
    <row r="133" spans="1:3" x14ac:dyDescent="0.25">
      <c r="A133">
        <v>132</v>
      </c>
      <c r="B133">
        <v>5.6234006551782498E-2</v>
      </c>
      <c r="C133">
        <v>7.9323754009617997E-2</v>
      </c>
    </row>
    <row r="134" spans="1:3" x14ac:dyDescent="0.25">
      <c r="A134">
        <v>133</v>
      </c>
      <c r="B134">
        <v>5.6711303030591201E-2</v>
      </c>
      <c r="C134">
        <v>7.5194528613556799E-2</v>
      </c>
    </row>
    <row r="135" spans="1:3" x14ac:dyDescent="0.25">
      <c r="A135">
        <v>134</v>
      </c>
      <c r="B135">
        <v>5.3674916026835801E-2</v>
      </c>
      <c r="C135">
        <v>8.1712760196616996E-2</v>
      </c>
    </row>
    <row r="136" spans="1:3" x14ac:dyDescent="0.25">
      <c r="A136">
        <v>135</v>
      </c>
      <c r="B136">
        <v>5.8390048436737403E-2</v>
      </c>
      <c r="C136">
        <v>8.0082078571441895E-2</v>
      </c>
    </row>
    <row r="137" spans="1:3" x14ac:dyDescent="0.25">
      <c r="A137">
        <v>136</v>
      </c>
      <c r="B137">
        <v>5.7458384155235701E-2</v>
      </c>
      <c r="C137">
        <v>8.5186645279149598E-2</v>
      </c>
    </row>
    <row r="138" spans="1:3" x14ac:dyDescent="0.25">
      <c r="A138">
        <v>137</v>
      </c>
      <c r="B138">
        <v>5.44051479474029E-2</v>
      </c>
      <c r="C138">
        <v>8.0245962305163496E-2</v>
      </c>
    </row>
    <row r="139" spans="1:3" x14ac:dyDescent="0.25">
      <c r="A139">
        <v>138</v>
      </c>
      <c r="B139">
        <v>5.5041674769763099E-2</v>
      </c>
      <c r="C139">
        <v>7.4999768117942706E-2</v>
      </c>
    </row>
    <row r="140" spans="1:3" x14ac:dyDescent="0.25">
      <c r="A140">
        <v>139</v>
      </c>
      <c r="B140">
        <v>5.8657885208661602E-2</v>
      </c>
      <c r="C140">
        <v>7.7396335818616796E-2</v>
      </c>
    </row>
    <row r="141" spans="1:3" x14ac:dyDescent="0.25">
      <c r="A141">
        <v>140</v>
      </c>
      <c r="B141">
        <v>5.4303899828311797E-2</v>
      </c>
      <c r="C141">
        <v>7.3521618540889802E-2</v>
      </c>
    </row>
    <row r="142" spans="1:3" x14ac:dyDescent="0.25">
      <c r="A142">
        <v>141</v>
      </c>
      <c r="B142">
        <v>5.6044964999018197E-2</v>
      </c>
      <c r="C142">
        <v>8.9036435927389704E-2</v>
      </c>
    </row>
    <row r="143" spans="1:3" x14ac:dyDescent="0.25">
      <c r="A143">
        <v>142</v>
      </c>
      <c r="B143">
        <v>5.72344744600157E-2</v>
      </c>
      <c r="C143">
        <v>7.44154275798838E-2</v>
      </c>
    </row>
    <row r="144" spans="1:3" x14ac:dyDescent="0.25">
      <c r="A144">
        <v>143</v>
      </c>
      <c r="B144">
        <v>5.5952516344459503E-2</v>
      </c>
      <c r="C144">
        <v>7.78231522866972E-2</v>
      </c>
    </row>
    <row r="145" spans="1:3" x14ac:dyDescent="0.25">
      <c r="A145">
        <v>144</v>
      </c>
      <c r="B145">
        <v>5.9754308721656602E-2</v>
      </c>
      <c r="C145">
        <v>8.3953573226577705E-2</v>
      </c>
    </row>
    <row r="146" spans="1:3" x14ac:dyDescent="0.25">
      <c r="A146">
        <v>145</v>
      </c>
      <c r="B146">
        <v>5.6907315942416201E-2</v>
      </c>
      <c r="C146">
        <v>8.1741442229696995E-2</v>
      </c>
    </row>
    <row r="147" spans="1:3" x14ac:dyDescent="0.25">
      <c r="A147">
        <v>146</v>
      </c>
      <c r="B147">
        <v>5.6022107249358598E-2</v>
      </c>
      <c r="C147">
        <v>8.1311959166716394E-2</v>
      </c>
    </row>
    <row r="148" spans="1:3" x14ac:dyDescent="0.25">
      <c r="A148">
        <v>147</v>
      </c>
      <c r="B148">
        <v>5.6772797975760798E-2</v>
      </c>
      <c r="C148">
        <v>9.1219486277718004E-2</v>
      </c>
    </row>
    <row r="149" spans="1:3" x14ac:dyDescent="0.25">
      <c r="A149">
        <v>148</v>
      </c>
      <c r="B149">
        <v>5.6895345576217601E-2</v>
      </c>
      <c r="C149">
        <v>7.8893135172617798E-2</v>
      </c>
    </row>
    <row r="150" spans="1:3" x14ac:dyDescent="0.25">
      <c r="A150">
        <v>149</v>
      </c>
      <c r="B150">
        <v>5.7723355934051299E-2</v>
      </c>
      <c r="C150">
        <v>8.4031530917149502E-2</v>
      </c>
    </row>
    <row r="151" spans="1:3" x14ac:dyDescent="0.25">
      <c r="A151">
        <v>150</v>
      </c>
      <c r="B151">
        <v>5.5771989818644403E-2</v>
      </c>
      <c r="C151">
        <v>9.0301116778839702E-2</v>
      </c>
    </row>
    <row r="152" spans="1:3" x14ac:dyDescent="0.25">
      <c r="A152">
        <v>151</v>
      </c>
      <c r="B152">
        <v>5.6102992752380502E-2</v>
      </c>
      <c r="C152">
        <v>7.6030572868944907E-2</v>
      </c>
    </row>
    <row r="153" spans="1:3" x14ac:dyDescent="0.25">
      <c r="A153">
        <v>152</v>
      </c>
      <c r="B153">
        <v>5.36203993743554E-2</v>
      </c>
      <c r="C153">
        <v>7.3683385234422902E-2</v>
      </c>
    </row>
    <row r="154" spans="1:3" x14ac:dyDescent="0.25">
      <c r="A154">
        <v>153</v>
      </c>
      <c r="B154">
        <v>5.3439324078313498E-2</v>
      </c>
      <c r="C154">
        <v>7.7864217543575795E-2</v>
      </c>
    </row>
    <row r="155" spans="1:3" x14ac:dyDescent="0.25">
      <c r="A155">
        <v>154</v>
      </c>
      <c r="B155">
        <v>5.4474838730960297E-2</v>
      </c>
      <c r="C155">
        <v>8.1795479028969997E-2</v>
      </c>
    </row>
    <row r="156" spans="1:3" x14ac:dyDescent="0.25">
      <c r="A156">
        <v>155</v>
      </c>
      <c r="B156">
        <v>5.5705566963901297E-2</v>
      </c>
      <c r="C156">
        <v>7.3891642481377195E-2</v>
      </c>
    </row>
    <row r="157" spans="1:3" x14ac:dyDescent="0.25">
      <c r="A157">
        <v>156</v>
      </c>
      <c r="B157">
        <v>5.02840319533241E-2</v>
      </c>
      <c r="C157">
        <v>7.4696235179029E-2</v>
      </c>
    </row>
    <row r="158" spans="1:3" x14ac:dyDescent="0.25">
      <c r="A158">
        <v>157</v>
      </c>
      <c r="B158">
        <v>5.3120391594540801E-2</v>
      </c>
      <c r="C158">
        <v>7.6462963243691395E-2</v>
      </c>
    </row>
    <row r="159" spans="1:3" x14ac:dyDescent="0.25">
      <c r="A159">
        <v>158</v>
      </c>
      <c r="B159">
        <v>5.29711991885225E-2</v>
      </c>
      <c r="C159">
        <v>6.9306866012680199E-2</v>
      </c>
    </row>
    <row r="160" spans="1:3" x14ac:dyDescent="0.25">
      <c r="A160">
        <v>159</v>
      </c>
      <c r="B160">
        <v>5.5017162911148602E-2</v>
      </c>
      <c r="C160">
        <v>8.5378087199767305E-2</v>
      </c>
    </row>
    <row r="161" spans="1:3" x14ac:dyDescent="0.25">
      <c r="A161">
        <v>160</v>
      </c>
      <c r="B161">
        <v>5.3622788369392299E-2</v>
      </c>
      <c r="C161">
        <v>7.3709027217404105E-2</v>
      </c>
    </row>
    <row r="162" spans="1:3" x14ac:dyDescent="0.25">
      <c r="A162">
        <v>161</v>
      </c>
      <c r="B162">
        <v>5.8033847616129702E-2</v>
      </c>
      <c r="C162">
        <v>7.4892843551064195E-2</v>
      </c>
    </row>
    <row r="163" spans="1:3" x14ac:dyDescent="0.25">
      <c r="A163">
        <v>162</v>
      </c>
      <c r="B163">
        <v>5.4095027515050999E-2</v>
      </c>
      <c r="C163">
        <v>8.5243462652197705E-2</v>
      </c>
    </row>
    <row r="164" spans="1:3" x14ac:dyDescent="0.25">
      <c r="A164">
        <v>163</v>
      </c>
      <c r="B164">
        <v>5.6520012937576497E-2</v>
      </c>
      <c r="C164">
        <v>7.80472353708173E-2</v>
      </c>
    </row>
    <row r="165" spans="1:3" x14ac:dyDescent="0.25">
      <c r="A165">
        <v>164</v>
      </c>
      <c r="B165">
        <v>5.5210228548895297E-2</v>
      </c>
      <c r="C165">
        <v>7.6136718715630797E-2</v>
      </c>
    </row>
    <row r="166" spans="1:3" x14ac:dyDescent="0.25">
      <c r="A166">
        <v>165</v>
      </c>
      <c r="B166">
        <v>5.3925403732525301E-2</v>
      </c>
      <c r="C166">
        <v>7.5099628557380296E-2</v>
      </c>
    </row>
    <row r="167" spans="1:3" x14ac:dyDescent="0.25">
      <c r="A167">
        <v>166</v>
      </c>
      <c r="B167">
        <v>5.58777486314418E-2</v>
      </c>
      <c r="C167">
        <v>8.4299340848494303E-2</v>
      </c>
    </row>
    <row r="168" spans="1:3" x14ac:dyDescent="0.25">
      <c r="A168">
        <v>167</v>
      </c>
      <c r="B168">
        <v>5.5666823309020903E-2</v>
      </c>
      <c r="C168">
        <v>8.4991650888653E-2</v>
      </c>
    </row>
    <row r="169" spans="1:3" x14ac:dyDescent="0.25">
      <c r="A169">
        <v>168</v>
      </c>
      <c r="B169">
        <v>5.2452738442324898E-2</v>
      </c>
      <c r="C169">
        <v>8.0259213359432396E-2</v>
      </c>
    </row>
    <row r="170" spans="1:3" x14ac:dyDescent="0.25">
      <c r="A170">
        <v>169</v>
      </c>
      <c r="B170">
        <v>5.2835931621535298E-2</v>
      </c>
      <c r="C170">
        <v>7.48517928078615E-2</v>
      </c>
    </row>
    <row r="171" spans="1:3" x14ac:dyDescent="0.25">
      <c r="A171">
        <v>170</v>
      </c>
      <c r="B171">
        <v>5.36014742221173E-2</v>
      </c>
      <c r="C171">
        <v>7.0590281004863295E-2</v>
      </c>
    </row>
    <row r="172" spans="1:3" x14ac:dyDescent="0.25">
      <c r="A172">
        <v>171</v>
      </c>
      <c r="B172">
        <v>4.9689238474172698E-2</v>
      </c>
      <c r="C172">
        <v>6.9440650258368694E-2</v>
      </c>
    </row>
    <row r="173" spans="1:3" x14ac:dyDescent="0.25">
      <c r="A173">
        <v>172</v>
      </c>
      <c r="B173">
        <v>5.34797547213334E-2</v>
      </c>
      <c r="C173">
        <v>7.8391980882797793E-2</v>
      </c>
    </row>
    <row r="174" spans="1:3" x14ac:dyDescent="0.25">
      <c r="A174">
        <v>173</v>
      </c>
      <c r="B174">
        <v>5.5434203318196602E-2</v>
      </c>
      <c r="C174">
        <v>7.5718518770325996E-2</v>
      </c>
    </row>
    <row r="175" spans="1:3" x14ac:dyDescent="0.25">
      <c r="A175">
        <v>174</v>
      </c>
      <c r="B175">
        <v>5.3469323493085898E-2</v>
      </c>
      <c r="C175">
        <v>8.4787285059141806E-2</v>
      </c>
    </row>
    <row r="176" spans="1:3" x14ac:dyDescent="0.25">
      <c r="A176">
        <v>175</v>
      </c>
      <c r="B176">
        <v>5.5256217581480298E-2</v>
      </c>
      <c r="C176">
        <v>8.0591608497494194E-2</v>
      </c>
    </row>
    <row r="177" spans="1:3" x14ac:dyDescent="0.25">
      <c r="A177">
        <v>176</v>
      </c>
      <c r="B177">
        <v>5.4086820083265298E-2</v>
      </c>
      <c r="C177">
        <v>7.6206229150058105E-2</v>
      </c>
    </row>
    <row r="178" spans="1:3" x14ac:dyDescent="0.25">
      <c r="A178">
        <v>177</v>
      </c>
      <c r="B178">
        <v>5.3436743269531899E-2</v>
      </c>
      <c r="C178">
        <v>7.6033805845726901E-2</v>
      </c>
    </row>
    <row r="179" spans="1:3" x14ac:dyDescent="0.25">
      <c r="A179">
        <v>178</v>
      </c>
      <c r="B179">
        <v>5.6634826300553297E-2</v>
      </c>
      <c r="C179">
        <v>7.7407758352133496E-2</v>
      </c>
    </row>
    <row r="180" spans="1:3" x14ac:dyDescent="0.25">
      <c r="A180">
        <v>179</v>
      </c>
      <c r="B180">
        <v>5.6630751679581398E-2</v>
      </c>
      <c r="C180">
        <v>7.7805850694738596E-2</v>
      </c>
    </row>
    <row r="181" spans="1:3" x14ac:dyDescent="0.25">
      <c r="A181">
        <v>180</v>
      </c>
      <c r="B181">
        <v>5.3151946818017298E-2</v>
      </c>
      <c r="C181">
        <v>8.4919381105997199E-2</v>
      </c>
    </row>
    <row r="182" spans="1:3" x14ac:dyDescent="0.25">
      <c r="A182">
        <v>181</v>
      </c>
      <c r="B182">
        <v>5.7545733410963203E-2</v>
      </c>
      <c r="C182">
        <v>7.5488773810251597E-2</v>
      </c>
    </row>
    <row r="183" spans="1:3" x14ac:dyDescent="0.25">
      <c r="A183">
        <v>182</v>
      </c>
      <c r="B183">
        <v>5.2121231536267597E-2</v>
      </c>
      <c r="C183">
        <v>8.0345253526377003E-2</v>
      </c>
    </row>
    <row r="184" spans="1:3" x14ac:dyDescent="0.25">
      <c r="A184">
        <v>183</v>
      </c>
      <c r="B184">
        <v>5.3015225608701901E-2</v>
      </c>
      <c r="C184">
        <v>7.6474898163076399E-2</v>
      </c>
    </row>
    <row r="185" spans="1:3" x14ac:dyDescent="0.25">
      <c r="A185">
        <v>184</v>
      </c>
      <c r="B185">
        <v>5.2703659674700601E-2</v>
      </c>
      <c r="C185">
        <v>7.4530291338368998E-2</v>
      </c>
    </row>
    <row r="186" spans="1:3" x14ac:dyDescent="0.25">
      <c r="A186">
        <v>185</v>
      </c>
      <c r="B186">
        <v>5.34244609611133E-2</v>
      </c>
      <c r="C186">
        <v>7.7671170288783301E-2</v>
      </c>
    </row>
    <row r="187" spans="1:3" x14ac:dyDescent="0.25">
      <c r="A187">
        <v>186</v>
      </c>
      <c r="B187">
        <v>5.4126765311387E-2</v>
      </c>
      <c r="C187">
        <v>8.20737326202301E-2</v>
      </c>
    </row>
    <row r="188" spans="1:3" x14ac:dyDescent="0.25">
      <c r="A188">
        <v>187</v>
      </c>
      <c r="B188">
        <v>5.7386312899103897E-2</v>
      </c>
      <c r="C188">
        <v>7.9980057390103707E-2</v>
      </c>
    </row>
    <row r="189" spans="1:3" x14ac:dyDescent="0.25">
      <c r="A189">
        <v>188</v>
      </c>
      <c r="B189">
        <v>5.1321479042855202E-2</v>
      </c>
      <c r="C189">
        <v>7.9198812085907899E-2</v>
      </c>
    </row>
    <row r="190" spans="1:3" x14ac:dyDescent="0.25">
      <c r="A190">
        <v>189</v>
      </c>
      <c r="B190">
        <v>5.3733887529827898E-2</v>
      </c>
      <c r="C190">
        <v>7.8295770906275902E-2</v>
      </c>
    </row>
    <row r="191" spans="1:3" x14ac:dyDescent="0.25">
      <c r="A191">
        <v>190</v>
      </c>
      <c r="B191">
        <v>5.0122043138811703E-2</v>
      </c>
      <c r="C191">
        <v>7.7469732891341306E-2</v>
      </c>
    </row>
    <row r="192" spans="1:3" x14ac:dyDescent="0.25">
      <c r="A192">
        <v>191</v>
      </c>
      <c r="B192">
        <v>5.0240574254223798E-2</v>
      </c>
      <c r="C192">
        <v>7.4191317703188195E-2</v>
      </c>
    </row>
    <row r="193" spans="1:3" x14ac:dyDescent="0.25">
      <c r="A193">
        <v>192</v>
      </c>
      <c r="B193">
        <v>5.0870085160197399E-2</v>
      </c>
      <c r="C193">
        <v>7.8563312221645504E-2</v>
      </c>
    </row>
    <row r="194" spans="1:3" x14ac:dyDescent="0.25">
      <c r="A194">
        <v>193</v>
      </c>
      <c r="B194">
        <v>5.1655776343800301E-2</v>
      </c>
      <c r="C194">
        <v>7.0165990796888594E-2</v>
      </c>
    </row>
    <row r="195" spans="1:3" x14ac:dyDescent="0.25">
      <c r="A195">
        <v>194</v>
      </c>
      <c r="B195">
        <v>5.1129782356428198E-2</v>
      </c>
      <c r="C195">
        <v>7.0748539542885805E-2</v>
      </c>
    </row>
    <row r="196" spans="1:3" x14ac:dyDescent="0.25">
      <c r="A196">
        <v>195</v>
      </c>
      <c r="B196">
        <v>5.1794666894663603E-2</v>
      </c>
      <c r="C196">
        <v>7.9316972227436194E-2</v>
      </c>
    </row>
    <row r="197" spans="1:3" x14ac:dyDescent="0.25">
      <c r="A197">
        <v>196</v>
      </c>
      <c r="B197">
        <v>5.3264012462645498E-2</v>
      </c>
      <c r="C197">
        <v>7.2840083184402299E-2</v>
      </c>
    </row>
    <row r="198" spans="1:3" x14ac:dyDescent="0.25">
      <c r="A198">
        <v>197</v>
      </c>
      <c r="B198">
        <v>5.2836108764709303E-2</v>
      </c>
      <c r="C198">
        <v>7.6928328457072107E-2</v>
      </c>
    </row>
    <row r="199" spans="1:3" x14ac:dyDescent="0.25">
      <c r="A199">
        <v>198</v>
      </c>
      <c r="B199">
        <v>4.8611156906951003E-2</v>
      </c>
      <c r="C199">
        <v>7.3346931724388206E-2</v>
      </c>
    </row>
    <row r="200" spans="1:3" x14ac:dyDescent="0.25">
      <c r="A200">
        <v>199</v>
      </c>
      <c r="B200">
        <v>5.0573760618516497E-2</v>
      </c>
      <c r="C200">
        <v>6.9887531711019399E-2</v>
      </c>
    </row>
    <row r="201" spans="1:3" x14ac:dyDescent="0.25">
      <c r="A201">
        <v>200</v>
      </c>
      <c r="B201">
        <v>5.0672983630697402E-2</v>
      </c>
      <c r="C201">
        <v>7.3166887856500606E-2</v>
      </c>
    </row>
    <row r="202" spans="1:3" x14ac:dyDescent="0.25">
      <c r="A202">
        <v>201</v>
      </c>
      <c r="B202">
        <v>5.2676418902908501E-2</v>
      </c>
      <c r="C202">
        <v>8.0270336009837503E-2</v>
      </c>
    </row>
    <row r="203" spans="1:3" x14ac:dyDescent="0.25">
      <c r="A203">
        <v>202</v>
      </c>
      <c r="B203">
        <v>5.4595726783522397E-2</v>
      </c>
      <c r="C203">
        <v>8.3034256267233195E-2</v>
      </c>
    </row>
    <row r="204" spans="1:3" x14ac:dyDescent="0.25">
      <c r="A204">
        <v>203</v>
      </c>
      <c r="B204">
        <v>5.25225089029559E-2</v>
      </c>
      <c r="C204">
        <v>7.3275527824419401E-2</v>
      </c>
    </row>
    <row r="205" spans="1:3" x14ac:dyDescent="0.25">
      <c r="A205">
        <v>204</v>
      </c>
      <c r="B205">
        <v>5.2616348090362398E-2</v>
      </c>
      <c r="C205">
        <v>7.7511867291895603E-2</v>
      </c>
    </row>
    <row r="206" spans="1:3" x14ac:dyDescent="0.25">
      <c r="A206">
        <v>205</v>
      </c>
      <c r="B206">
        <v>5.2538192776639001E-2</v>
      </c>
      <c r="C206">
        <v>8.3009467143752999E-2</v>
      </c>
    </row>
    <row r="207" spans="1:3" x14ac:dyDescent="0.25">
      <c r="A207">
        <v>206</v>
      </c>
      <c r="B207">
        <v>5.3639679874971098E-2</v>
      </c>
      <c r="C207">
        <v>7.9548567412332002E-2</v>
      </c>
    </row>
    <row r="208" spans="1:3" x14ac:dyDescent="0.25">
      <c r="A208">
        <v>207</v>
      </c>
      <c r="B208">
        <v>5.1291088509018597E-2</v>
      </c>
      <c r="C208">
        <v>7.3252370719620805E-2</v>
      </c>
    </row>
    <row r="209" spans="1:3" x14ac:dyDescent="0.25">
      <c r="A209">
        <v>208</v>
      </c>
      <c r="B209">
        <v>5.3988173981367599E-2</v>
      </c>
      <c r="C209">
        <v>7.2418795382989204E-2</v>
      </c>
    </row>
    <row r="210" spans="1:3" x14ac:dyDescent="0.25">
      <c r="A210">
        <v>209</v>
      </c>
      <c r="B210">
        <v>4.9828693774681597E-2</v>
      </c>
      <c r="C210">
        <v>7.5203438557742294E-2</v>
      </c>
    </row>
    <row r="211" spans="1:3" x14ac:dyDescent="0.25">
      <c r="A211">
        <v>210</v>
      </c>
      <c r="B211">
        <v>5.0887039658480203E-2</v>
      </c>
      <c r="C211">
        <v>7.1040706026817904E-2</v>
      </c>
    </row>
    <row r="212" spans="1:3" x14ac:dyDescent="0.25">
      <c r="A212">
        <v>211</v>
      </c>
      <c r="B212">
        <v>4.8737059006577703E-2</v>
      </c>
      <c r="C212">
        <v>7.7087122593693005E-2</v>
      </c>
    </row>
    <row r="213" spans="1:3" x14ac:dyDescent="0.25">
      <c r="A213">
        <v>212</v>
      </c>
      <c r="B213">
        <v>5.0867703183637002E-2</v>
      </c>
      <c r="C213">
        <v>7.7375275353431403E-2</v>
      </c>
    </row>
    <row r="214" spans="1:3" x14ac:dyDescent="0.25">
      <c r="A214">
        <v>213</v>
      </c>
      <c r="B214">
        <v>5.0348391192989797E-2</v>
      </c>
      <c r="C214">
        <v>7.7625872032540594E-2</v>
      </c>
    </row>
    <row r="215" spans="1:3" x14ac:dyDescent="0.25">
      <c r="A215">
        <v>214</v>
      </c>
      <c r="B215">
        <v>5.07285344598533E-2</v>
      </c>
      <c r="C215">
        <v>7.5370688561744004E-2</v>
      </c>
    </row>
    <row r="216" spans="1:3" x14ac:dyDescent="0.25">
      <c r="A216">
        <v>215</v>
      </c>
      <c r="B216">
        <v>5.0587054082162602E-2</v>
      </c>
      <c r="C216">
        <v>8.2077454843626593E-2</v>
      </c>
    </row>
    <row r="217" spans="1:3" x14ac:dyDescent="0.25">
      <c r="A217">
        <v>216</v>
      </c>
      <c r="B217">
        <v>5.2129082134452803E-2</v>
      </c>
      <c r="C217">
        <v>7.1346593741729303E-2</v>
      </c>
    </row>
    <row r="218" spans="1:3" x14ac:dyDescent="0.25">
      <c r="A218">
        <v>217</v>
      </c>
      <c r="B218">
        <v>5.0274677187765897E-2</v>
      </c>
      <c r="C218">
        <v>7.5032807837374302E-2</v>
      </c>
    </row>
    <row r="219" spans="1:3" x14ac:dyDescent="0.25">
      <c r="A219">
        <v>218</v>
      </c>
      <c r="B219">
        <v>5.2573693774468001E-2</v>
      </c>
      <c r="C219">
        <v>7.3169169962948297E-2</v>
      </c>
    </row>
    <row r="220" spans="1:3" x14ac:dyDescent="0.25">
      <c r="A220">
        <v>219</v>
      </c>
      <c r="B220">
        <v>5.2454515943830299E-2</v>
      </c>
      <c r="C220">
        <v>7.1656774472843507E-2</v>
      </c>
    </row>
    <row r="221" spans="1:3" x14ac:dyDescent="0.25">
      <c r="A221">
        <v>220</v>
      </c>
      <c r="B221">
        <v>4.9283795906616398E-2</v>
      </c>
      <c r="C221">
        <v>7.3907256370999E-2</v>
      </c>
    </row>
    <row r="222" spans="1:3" x14ac:dyDescent="0.25">
      <c r="A222">
        <v>221</v>
      </c>
      <c r="B222">
        <v>5.02560770535493E-2</v>
      </c>
      <c r="C222">
        <v>7.5304989027582397E-2</v>
      </c>
    </row>
    <row r="223" spans="1:3" x14ac:dyDescent="0.25">
      <c r="A223">
        <v>222</v>
      </c>
      <c r="B223">
        <v>5.0169900828684499E-2</v>
      </c>
      <c r="C223">
        <v>7.1322407684153405E-2</v>
      </c>
    </row>
    <row r="224" spans="1:3" x14ac:dyDescent="0.25">
      <c r="A224">
        <v>223</v>
      </c>
      <c r="B224">
        <v>5.05920123467236E-2</v>
      </c>
      <c r="C224">
        <v>7.4950225879217097E-2</v>
      </c>
    </row>
    <row r="225" spans="1:3" x14ac:dyDescent="0.25">
      <c r="A225">
        <v>224</v>
      </c>
      <c r="B225">
        <v>4.9234431563296301E-2</v>
      </c>
      <c r="C225">
        <v>7.6621221355727201E-2</v>
      </c>
    </row>
    <row r="226" spans="1:3" x14ac:dyDescent="0.25">
      <c r="A226">
        <v>225</v>
      </c>
      <c r="B226">
        <v>4.9403805173763103E-2</v>
      </c>
      <c r="C226">
        <v>6.9033661525659706E-2</v>
      </c>
    </row>
    <row r="227" spans="1:3" x14ac:dyDescent="0.25">
      <c r="A227">
        <v>226</v>
      </c>
      <c r="B227">
        <v>4.9919975341528297E-2</v>
      </c>
      <c r="C227">
        <v>7.3176810354526306E-2</v>
      </c>
    </row>
    <row r="228" spans="1:3" x14ac:dyDescent="0.25">
      <c r="A228">
        <v>227</v>
      </c>
      <c r="B228">
        <v>4.8624007260402301E-2</v>
      </c>
      <c r="C228">
        <v>8.20307462791732E-2</v>
      </c>
    </row>
    <row r="229" spans="1:3" x14ac:dyDescent="0.25">
      <c r="A229">
        <v>228</v>
      </c>
      <c r="B229">
        <v>4.7714027474094603E-2</v>
      </c>
      <c r="C229">
        <v>8.4231202776910999E-2</v>
      </c>
    </row>
    <row r="230" spans="1:3" x14ac:dyDescent="0.25">
      <c r="A230">
        <v>229</v>
      </c>
      <c r="B230">
        <v>5.1002351276972099E-2</v>
      </c>
      <c r="C230">
        <v>8.3341919256120403E-2</v>
      </c>
    </row>
    <row r="231" spans="1:3" x14ac:dyDescent="0.25">
      <c r="A231">
        <v>230</v>
      </c>
      <c r="B231">
        <v>5.4237846606607597E-2</v>
      </c>
      <c r="C231">
        <v>7.4858733374953496E-2</v>
      </c>
    </row>
    <row r="232" spans="1:3" x14ac:dyDescent="0.25">
      <c r="A232">
        <v>231</v>
      </c>
      <c r="B232">
        <v>4.8235971339031701E-2</v>
      </c>
      <c r="C232">
        <v>7.2048621318108505E-2</v>
      </c>
    </row>
    <row r="233" spans="1:3" x14ac:dyDescent="0.25">
      <c r="A233">
        <v>232</v>
      </c>
      <c r="B233">
        <v>4.9088537946756501E-2</v>
      </c>
      <c r="C233">
        <v>7.4284476169917305E-2</v>
      </c>
    </row>
    <row r="234" spans="1:3" x14ac:dyDescent="0.25">
      <c r="A234">
        <v>233</v>
      </c>
      <c r="B234">
        <v>5.0757165065560599E-2</v>
      </c>
      <c r="C234">
        <v>7.0639290662545595E-2</v>
      </c>
    </row>
    <row r="235" spans="1:3" x14ac:dyDescent="0.25">
      <c r="A235">
        <v>234</v>
      </c>
      <c r="B235">
        <v>5.0012530095861603E-2</v>
      </c>
      <c r="C235">
        <v>8.2372909806690806E-2</v>
      </c>
    </row>
    <row r="236" spans="1:3" x14ac:dyDescent="0.25">
      <c r="A236">
        <v>235</v>
      </c>
      <c r="B236">
        <v>5.1706120746425797E-2</v>
      </c>
      <c r="C236">
        <v>7.5439199017365594E-2</v>
      </c>
    </row>
    <row r="237" spans="1:3" x14ac:dyDescent="0.25">
      <c r="A237">
        <v>236</v>
      </c>
      <c r="B237">
        <v>5.2161565580499003E-2</v>
      </c>
      <c r="C237">
        <v>8.8029633995655901E-2</v>
      </c>
    </row>
    <row r="238" spans="1:3" x14ac:dyDescent="0.25">
      <c r="A238">
        <v>237</v>
      </c>
      <c r="B238">
        <v>5.2672063695611997E-2</v>
      </c>
      <c r="C238">
        <v>8.4512907397596995E-2</v>
      </c>
    </row>
    <row r="239" spans="1:3" x14ac:dyDescent="0.25">
      <c r="A239">
        <v>238</v>
      </c>
      <c r="B239">
        <v>5.1631720172811701E-2</v>
      </c>
      <c r="C239">
        <v>8.2286287190250496E-2</v>
      </c>
    </row>
    <row r="240" spans="1:3" x14ac:dyDescent="0.25">
      <c r="A240">
        <v>239</v>
      </c>
      <c r="B240">
        <v>5.2425630442599298E-2</v>
      </c>
      <c r="C240">
        <v>7.6726341047827898E-2</v>
      </c>
    </row>
    <row r="241" spans="1:3" x14ac:dyDescent="0.25">
      <c r="A241">
        <v>240</v>
      </c>
      <c r="B241">
        <v>4.9783094276856503E-2</v>
      </c>
      <c r="C241">
        <v>7.3622150318697399E-2</v>
      </c>
    </row>
    <row r="242" spans="1:3" x14ac:dyDescent="0.25">
      <c r="A242">
        <v>241</v>
      </c>
      <c r="B242">
        <v>5.0056595701680501E-2</v>
      </c>
      <c r="C242">
        <v>7.3827882557508606E-2</v>
      </c>
    </row>
    <row r="243" spans="1:3" x14ac:dyDescent="0.25">
      <c r="A243">
        <v>242</v>
      </c>
      <c r="B243">
        <v>5.1490376167150798E-2</v>
      </c>
      <c r="C243">
        <v>7.6161278490396306E-2</v>
      </c>
    </row>
    <row r="244" spans="1:3" x14ac:dyDescent="0.25">
      <c r="A244">
        <v>243</v>
      </c>
      <c r="B244">
        <v>5.0297045282906599E-2</v>
      </c>
      <c r="C244">
        <v>7.3741801326221795E-2</v>
      </c>
    </row>
    <row r="245" spans="1:3" x14ac:dyDescent="0.25">
      <c r="A245">
        <v>244</v>
      </c>
      <c r="B245">
        <v>4.6052019357189299E-2</v>
      </c>
      <c r="C245">
        <v>8.0152148932851996E-2</v>
      </c>
    </row>
    <row r="246" spans="1:3" x14ac:dyDescent="0.25">
      <c r="A246">
        <v>245</v>
      </c>
      <c r="B246">
        <v>4.68121706434316E-2</v>
      </c>
      <c r="C246">
        <v>7.5945825481601795E-2</v>
      </c>
    </row>
    <row r="247" spans="1:3" x14ac:dyDescent="0.25">
      <c r="A247">
        <v>246</v>
      </c>
      <c r="B247">
        <v>5.2272732185155497E-2</v>
      </c>
      <c r="C247">
        <v>6.9237824832596107E-2</v>
      </c>
    </row>
    <row r="248" spans="1:3" x14ac:dyDescent="0.25">
      <c r="A248">
        <v>247</v>
      </c>
      <c r="B248">
        <v>4.9142400138771601E-2</v>
      </c>
      <c r="C248">
        <v>7.3217836690634003E-2</v>
      </c>
    </row>
    <row r="249" spans="1:3" x14ac:dyDescent="0.25">
      <c r="A249">
        <v>248</v>
      </c>
      <c r="B249">
        <v>4.8651240824082502E-2</v>
      </c>
      <c r="C249">
        <v>9.4472877414964102E-2</v>
      </c>
    </row>
    <row r="250" spans="1:3" x14ac:dyDescent="0.25">
      <c r="A250">
        <v>249</v>
      </c>
      <c r="B250">
        <v>5.19383135907973E-2</v>
      </c>
      <c r="C250">
        <v>7.7890776564356098E-2</v>
      </c>
    </row>
    <row r="251" spans="1:3" x14ac:dyDescent="0.25">
      <c r="A251">
        <v>250</v>
      </c>
      <c r="B251">
        <v>4.9014712662795099E-2</v>
      </c>
      <c r="C251">
        <v>8.0117217173993602E-2</v>
      </c>
    </row>
    <row r="252" spans="1:3" x14ac:dyDescent="0.25">
      <c r="A252">
        <v>251</v>
      </c>
      <c r="B252">
        <v>4.9923135623774602E-2</v>
      </c>
      <c r="C252">
        <v>7.40697302074209E-2</v>
      </c>
    </row>
    <row r="253" spans="1:3" x14ac:dyDescent="0.25">
      <c r="A253">
        <v>252</v>
      </c>
      <c r="B253">
        <v>4.81266515087512E-2</v>
      </c>
      <c r="C253">
        <v>7.46798785397179E-2</v>
      </c>
    </row>
    <row r="254" spans="1:3" x14ac:dyDescent="0.25">
      <c r="A254">
        <v>253</v>
      </c>
      <c r="B254">
        <v>4.8991307625311897E-2</v>
      </c>
      <c r="C254">
        <v>7.4012110408375895E-2</v>
      </c>
    </row>
    <row r="255" spans="1:3" x14ac:dyDescent="0.25">
      <c r="A255">
        <v>254</v>
      </c>
      <c r="B255">
        <v>4.7911437911495901E-2</v>
      </c>
      <c r="C255">
        <v>7.7507790896562803E-2</v>
      </c>
    </row>
    <row r="256" spans="1:3" x14ac:dyDescent="0.25">
      <c r="A256">
        <v>255</v>
      </c>
      <c r="B256">
        <v>4.8907955706694997E-2</v>
      </c>
      <c r="C256">
        <v>7.76576726512547E-2</v>
      </c>
    </row>
    <row r="257" spans="1:3" x14ac:dyDescent="0.25">
      <c r="A257">
        <v>256</v>
      </c>
      <c r="B257">
        <v>4.787134635839E-2</v>
      </c>
      <c r="C257">
        <v>7.7350651775161594E-2</v>
      </c>
    </row>
    <row r="258" spans="1:3" x14ac:dyDescent="0.25">
      <c r="A258">
        <v>257</v>
      </c>
      <c r="B258">
        <v>4.7740062085033501E-2</v>
      </c>
      <c r="C258">
        <v>7.6575254905906595E-2</v>
      </c>
    </row>
    <row r="259" spans="1:3" x14ac:dyDescent="0.25">
      <c r="A259">
        <v>258</v>
      </c>
      <c r="B259">
        <v>4.7926552365467098E-2</v>
      </c>
      <c r="C259">
        <v>7.4372463290133806E-2</v>
      </c>
    </row>
    <row r="260" spans="1:3" x14ac:dyDescent="0.25">
      <c r="A260">
        <v>259</v>
      </c>
      <c r="B260">
        <v>5.08511489307331E-2</v>
      </c>
      <c r="C260">
        <v>7.4467739639231395E-2</v>
      </c>
    </row>
    <row r="261" spans="1:3" x14ac:dyDescent="0.25">
      <c r="A261">
        <v>260</v>
      </c>
      <c r="B261">
        <v>4.7381949082677503E-2</v>
      </c>
      <c r="C261">
        <v>7.2300805612115604E-2</v>
      </c>
    </row>
    <row r="262" spans="1:3" x14ac:dyDescent="0.25">
      <c r="A262">
        <v>261</v>
      </c>
      <c r="B262">
        <v>4.9681917467302099E-2</v>
      </c>
      <c r="C262">
        <v>7.6624860124047095E-2</v>
      </c>
    </row>
    <row r="263" spans="1:3" x14ac:dyDescent="0.25">
      <c r="A263">
        <v>262</v>
      </c>
      <c r="B263">
        <v>5.0609850996372503E-2</v>
      </c>
      <c r="C263">
        <v>8.4080108760902994E-2</v>
      </c>
    </row>
    <row r="264" spans="1:3" x14ac:dyDescent="0.25">
      <c r="A264">
        <v>263</v>
      </c>
      <c r="B264">
        <v>5.2744414933914803E-2</v>
      </c>
      <c r="C264">
        <v>8.2865812539763994E-2</v>
      </c>
    </row>
    <row r="265" spans="1:3" x14ac:dyDescent="0.25">
      <c r="A265">
        <v>264</v>
      </c>
      <c r="B265">
        <v>4.6899889848410502E-2</v>
      </c>
      <c r="C265">
        <v>7.5260725629328201E-2</v>
      </c>
    </row>
    <row r="266" spans="1:3" x14ac:dyDescent="0.25">
      <c r="A266">
        <v>265</v>
      </c>
      <c r="B266">
        <v>4.8547264362458598E-2</v>
      </c>
      <c r="C266">
        <v>6.9839505079751799E-2</v>
      </c>
    </row>
    <row r="267" spans="1:3" x14ac:dyDescent="0.25">
      <c r="A267">
        <v>266</v>
      </c>
      <c r="B267">
        <v>4.7731481371642903E-2</v>
      </c>
      <c r="C267">
        <v>7.6335388200080095E-2</v>
      </c>
    </row>
    <row r="268" spans="1:3" x14ac:dyDescent="0.25">
      <c r="A268">
        <v>267</v>
      </c>
      <c r="B268">
        <v>5.0126768977344902E-2</v>
      </c>
      <c r="C268">
        <v>7.6986962410684007E-2</v>
      </c>
    </row>
    <row r="269" spans="1:3" x14ac:dyDescent="0.25">
      <c r="A269">
        <v>268</v>
      </c>
      <c r="B269">
        <v>5.2446485367607799E-2</v>
      </c>
      <c r="C269">
        <v>8.2214485449229296E-2</v>
      </c>
    </row>
    <row r="270" spans="1:3" x14ac:dyDescent="0.25">
      <c r="A270">
        <v>269</v>
      </c>
      <c r="B270">
        <v>5.0283197676664199E-2</v>
      </c>
      <c r="C270">
        <v>7.5020374594679806E-2</v>
      </c>
    </row>
    <row r="271" spans="1:3" x14ac:dyDescent="0.25">
      <c r="A271">
        <v>270</v>
      </c>
      <c r="B271">
        <v>5.0145856533588801E-2</v>
      </c>
      <c r="C271">
        <v>7.8095204142296898E-2</v>
      </c>
    </row>
    <row r="272" spans="1:3" x14ac:dyDescent="0.25">
      <c r="A272">
        <v>271</v>
      </c>
      <c r="B272">
        <v>5.2490461182765999E-2</v>
      </c>
      <c r="C272">
        <v>8.0980665786561407E-2</v>
      </c>
    </row>
    <row r="273" spans="1:3" x14ac:dyDescent="0.25">
      <c r="A273">
        <v>272</v>
      </c>
      <c r="B273">
        <v>5.2514478101075103E-2</v>
      </c>
      <c r="C273">
        <v>8.2802736850704703E-2</v>
      </c>
    </row>
    <row r="274" spans="1:3" x14ac:dyDescent="0.25">
      <c r="A274">
        <v>273</v>
      </c>
      <c r="B274">
        <v>5.2167439264700702E-2</v>
      </c>
      <c r="C274">
        <v>8.2247146962206003E-2</v>
      </c>
    </row>
    <row r="275" spans="1:3" x14ac:dyDescent="0.25">
      <c r="A275">
        <v>274</v>
      </c>
      <c r="B275">
        <v>4.9743192328637803E-2</v>
      </c>
      <c r="C275">
        <v>7.5702399732320402E-2</v>
      </c>
    </row>
    <row r="276" spans="1:3" x14ac:dyDescent="0.25">
      <c r="A276">
        <v>275</v>
      </c>
      <c r="B276">
        <v>4.9940201968269197E-2</v>
      </c>
      <c r="C276">
        <v>8.2348276004666099E-2</v>
      </c>
    </row>
    <row r="277" spans="1:3" x14ac:dyDescent="0.25">
      <c r="A277">
        <v>276</v>
      </c>
      <c r="B277">
        <v>5.1162528218852803E-2</v>
      </c>
      <c r="C277">
        <v>7.2806387892639005E-2</v>
      </c>
    </row>
    <row r="278" spans="1:3" x14ac:dyDescent="0.25">
      <c r="A278">
        <v>277</v>
      </c>
      <c r="B278">
        <v>4.7408200934426499E-2</v>
      </c>
      <c r="C278">
        <v>7.13064230916019E-2</v>
      </c>
    </row>
    <row r="279" spans="1:3" x14ac:dyDescent="0.25">
      <c r="A279">
        <v>278</v>
      </c>
      <c r="B279">
        <v>4.8387083899434302E-2</v>
      </c>
      <c r="C279">
        <v>7.2615738398689705E-2</v>
      </c>
    </row>
    <row r="280" spans="1:3" x14ac:dyDescent="0.25">
      <c r="A280">
        <v>279</v>
      </c>
      <c r="B280">
        <v>4.7027782562168899E-2</v>
      </c>
      <c r="C280">
        <v>8.0401971637957398E-2</v>
      </c>
    </row>
    <row r="281" spans="1:3" x14ac:dyDescent="0.25">
      <c r="A281">
        <v>280</v>
      </c>
      <c r="B281">
        <v>5.00217012640439E-2</v>
      </c>
      <c r="C281">
        <v>7.5008394029143097E-2</v>
      </c>
    </row>
    <row r="282" spans="1:3" x14ac:dyDescent="0.25">
      <c r="A282">
        <v>281</v>
      </c>
      <c r="B282">
        <v>5.3179321602503701E-2</v>
      </c>
      <c r="C282">
        <v>8.0515273728098094E-2</v>
      </c>
    </row>
    <row r="283" spans="1:3" x14ac:dyDescent="0.25">
      <c r="A283">
        <v>282</v>
      </c>
      <c r="B283">
        <v>4.7536490592095797E-2</v>
      </c>
      <c r="C283">
        <v>7.2506413844749901E-2</v>
      </c>
    </row>
    <row r="284" spans="1:3" x14ac:dyDescent="0.25">
      <c r="A284">
        <v>283</v>
      </c>
      <c r="B284">
        <v>4.8223117559061203E-2</v>
      </c>
      <c r="C284">
        <v>7.3720405778326198E-2</v>
      </c>
    </row>
    <row r="285" spans="1:3" x14ac:dyDescent="0.25">
      <c r="A285">
        <v>284</v>
      </c>
      <c r="B285">
        <v>4.8627638375180103E-2</v>
      </c>
      <c r="C285">
        <v>7.0229774509780796E-2</v>
      </c>
    </row>
    <row r="286" spans="1:3" x14ac:dyDescent="0.25">
      <c r="A286">
        <v>285</v>
      </c>
      <c r="B286">
        <v>4.46088186437716E-2</v>
      </c>
      <c r="C286">
        <v>7.3594658923983897E-2</v>
      </c>
    </row>
    <row r="287" spans="1:3" x14ac:dyDescent="0.25">
      <c r="A287">
        <v>286</v>
      </c>
      <c r="B287">
        <v>5.00053539474479E-2</v>
      </c>
      <c r="C287">
        <v>7.5835625236586102E-2</v>
      </c>
    </row>
    <row r="288" spans="1:3" x14ac:dyDescent="0.25">
      <c r="A288">
        <v>287</v>
      </c>
      <c r="B288">
        <v>4.7503743630867797E-2</v>
      </c>
      <c r="C288">
        <v>7.76786322402164E-2</v>
      </c>
    </row>
    <row r="289" spans="1:3" x14ac:dyDescent="0.25">
      <c r="A289">
        <v>288</v>
      </c>
      <c r="B289">
        <v>4.5632490321611097E-2</v>
      </c>
      <c r="C289">
        <v>7.5796114166045606E-2</v>
      </c>
    </row>
    <row r="290" spans="1:3" x14ac:dyDescent="0.25">
      <c r="A290">
        <v>289</v>
      </c>
      <c r="B290">
        <v>4.93144909478542E-2</v>
      </c>
      <c r="C290">
        <v>7.6538621161987702E-2</v>
      </c>
    </row>
    <row r="291" spans="1:3" x14ac:dyDescent="0.25">
      <c r="A291">
        <v>290</v>
      </c>
      <c r="B291">
        <v>5.1638092851656998E-2</v>
      </c>
      <c r="C291">
        <v>7.3825213520855901E-2</v>
      </c>
    </row>
    <row r="292" spans="1:3" x14ac:dyDescent="0.25">
      <c r="A292">
        <v>291</v>
      </c>
      <c r="B292">
        <v>5.0622243349688498E-2</v>
      </c>
      <c r="C292">
        <v>7.80339656686002E-2</v>
      </c>
    </row>
    <row r="293" spans="1:3" x14ac:dyDescent="0.25">
      <c r="A293">
        <v>292</v>
      </c>
      <c r="B293">
        <v>4.7721813095962101E-2</v>
      </c>
      <c r="C293">
        <v>7.6839004541174594E-2</v>
      </c>
    </row>
    <row r="294" spans="1:3" x14ac:dyDescent="0.25">
      <c r="A294">
        <v>293</v>
      </c>
      <c r="B294">
        <v>4.7518480327018699E-2</v>
      </c>
      <c r="C294">
        <v>7.0523756942259597E-2</v>
      </c>
    </row>
    <row r="295" spans="1:3" x14ac:dyDescent="0.25">
      <c r="A295">
        <v>294</v>
      </c>
      <c r="B295">
        <v>4.7908142138089402E-2</v>
      </c>
      <c r="C295">
        <v>7.2604816242496095E-2</v>
      </c>
    </row>
    <row r="296" spans="1:3" x14ac:dyDescent="0.25">
      <c r="A296">
        <v>295</v>
      </c>
      <c r="B296">
        <v>4.5991480740407098E-2</v>
      </c>
      <c r="C296">
        <v>9.3602036402455402E-2</v>
      </c>
    </row>
    <row r="297" spans="1:3" x14ac:dyDescent="0.25">
      <c r="A297">
        <v>296</v>
      </c>
      <c r="B297">
        <v>5.0608694640904298E-2</v>
      </c>
      <c r="C297">
        <v>7.7169302819583396E-2</v>
      </c>
    </row>
    <row r="298" spans="1:3" x14ac:dyDescent="0.25">
      <c r="A298">
        <v>297</v>
      </c>
      <c r="B298">
        <v>4.9530768269242E-2</v>
      </c>
      <c r="C298">
        <v>8.6627064312110397E-2</v>
      </c>
    </row>
    <row r="299" spans="1:3" x14ac:dyDescent="0.25">
      <c r="A299">
        <v>298</v>
      </c>
      <c r="B299">
        <v>4.9849031437189599E-2</v>
      </c>
      <c r="C299">
        <v>7.3273834922058398E-2</v>
      </c>
    </row>
    <row r="300" spans="1:3" x14ac:dyDescent="0.25">
      <c r="A300">
        <v>299</v>
      </c>
      <c r="B300">
        <v>4.7427922556477202E-2</v>
      </c>
      <c r="C300">
        <v>7.1127266357674093E-2</v>
      </c>
    </row>
    <row r="301" spans="1:3" x14ac:dyDescent="0.25">
      <c r="A301">
        <v>300</v>
      </c>
      <c r="B301">
        <v>4.72920721586736E-2</v>
      </c>
      <c r="C301">
        <v>8.0107920445238096E-2</v>
      </c>
    </row>
    <row r="302" spans="1:3" x14ac:dyDescent="0.25">
      <c r="A302">
        <v>301</v>
      </c>
      <c r="B302">
        <v>4.8906769002985101E-2</v>
      </c>
      <c r="C302">
        <v>8.5427928892250204E-2</v>
      </c>
    </row>
    <row r="303" spans="1:3" x14ac:dyDescent="0.25">
      <c r="A303">
        <v>302</v>
      </c>
      <c r="B303">
        <v>4.9795599213142298E-2</v>
      </c>
      <c r="C303">
        <v>7.3275856282722499E-2</v>
      </c>
    </row>
    <row r="304" spans="1:3" x14ac:dyDescent="0.25">
      <c r="A304">
        <v>303</v>
      </c>
      <c r="B304">
        <v>5.1382727438705998E-2</v>
      </c>
      <c r="C304">
        <v>7.0768159490732702E-2</v>
      </c>
    </row>
    <row r="305" spans="1:3" x14ac:dyDescent="0.25">
      <c r="A305">
        <v>304</v>
      </c>
      <c r="B305">
        <v>4.8958185888035098E-2</v>
      </c>
      <c r="C305">
        <v>7.24012935288839E-2</v>
      </c>
    </row>
    <row r="306" spans="1:3" x14ac:dyDescent="0.25">
      <c r="A306">
        <v>305</v>
      </c>
      <c r="B306">
        <v>4.9341820357783901E-2</v>
      </c>
      <c r="C306">
        <v>7.1445201692364901E-2</v>
      </c>
    </row>
    <row r="307" spans="1:3" x14ac:dyDescent="0.25">
      <c r="A307">
        <v>306</v>
      </c>
      <c r="B307">
        <v>5.1986197273967298E-2</v>
      </c>
      <c r="C307">
        <v>8.3105258850931493E-2</v>
      </c>
    </row>
    <row r="308" spans="1:3" x14ac:dyDescent="0.25">
      <c r="A308">
        <v>307</v>
      </c>
      <c r="B308">
        <v>4.77472730540172E-2</v>
      </c>
      <c r="C308">
        <v>7.6916116939243703E-2</v>
      </c>
    </row>
    <row r="309" spans="1:3" x14ac:dyDescent="0.25">
      <c r="A309">
        <v>308</v>
      </c>
      <c r="B309">
        <v>5.1036286027463899E-2</v>
      </c>
      <c r="C309">
        <v>7.5191657378318996E-2</v>
      </c>
    </row>
    <row r="310" spans="1:3" x14ac:dyDescent="0.25">
      <c r="A310">
        <v>309</v>
      </c>
      <c r="B310">
        <v>4.8797521349182998E-2</v>
      </c>
      <c r="C310">
        <v>8.0264033593639594E-2</v>
      </c>
    </row>
    <row r="311" spans="1:3" x14ac:dyDescent="0.25">
      <c r="A311">
        <v>310</v>
      </c>
      <c r="B311">
        <v>4.9973001091034697E-2</v>
      </c>
      <c r="C311">
        <v>8.1487607549626903E-2</v>
      </c>
    </row>
    <row r="312" spans="1:3" x14ac:dyDescent="0.25">
      <c r="A312">
        <v>311</v>
      </c>
      <c r="B312">
        <v>4.7210233495861002E-2</v>
      </c>
      <c r="C312">
        <v>7.5229285948003002E-2</v>
      </c>
    </row>
    <row r="313" spans="1:3" x14ac:dyDescent="0.25">
      <c r="A313">
        <v>312</v>
      </c>
      <c r="B313">
        <v>4.6949061023483202E-2</v>
      </c>
      <c r="C313">
        <v>7.3307444739564506E-2</v>
      </c>
    </row>
    <row r="314" spans="1:3" x14ac:dyDescent="0.25">
      <c r="A314">
        <v>313</v>
      </c>
      <c r="B314">
        <v>4.9687641589283897E-2</v>
      </c>
      <c r="C314">
        <v>8.3148373920987201E-2</v>
      </c>
    </row>
    <row r="315" spans="1:3" x14ac:dyDescent="0.25">
      <c r="A315">
        <v>314</v>
      </c>
      <c r="B315">
        <v>4.4903252843418298E-2</v>
      </c>
      <c r="C315">
        <v>7.2020436816576397E-2</v>
      </c>
    </row>
    <row r="316" spans="1:3" x14ac:dyDescent="0.25">
      <c r="A316">
        <v>315</v>
      </c>
      <c r="B316">
        <v>5.2859975036108398E-2</v>
      </c>
      <c r="C316">
        <v>7.5810415975991002E-2</v>
      </c>
    </row>
    <row r="317" spans="1:3" x14ac:dyDescent="0.25">
      <c r="A317">
        <v>316</v>
      </c>
      <c r="B317">
        <v>5.0459035104630803E-2</v>
      </c>
      <c r="C317">
        <v>7.8704990381102902E-2</v>
      </c>
    </row>
    <row r="318" spans="1:3" x14ac:dyDescent="0.25">
      <c r="A318">
        <v>317</v>
      </c>
      <c r="B318">
        <v>5.0496936938970102E-2</v>
      </c>
      <c r="C318">
        <v>7.3199479952865507E-2</v>
      </c>
    </row>
    <row r="319" spans="1:3" x14ac:dyDescent="0.25">
      <c r="A319">
        <v>318</v>
      </c>
      <c r="B319">
        <v>4.7968143748608597E-2</v>
      </c>
      <c r="C319">
        <v>7.6082281663182594E-2</v>
      </c>
    </row>
    <row r="320" spans="1:3" x14ac:dyDescent="0.25">
      <c r="A320">
        <v>319</v>
      </c>
      <c r="B320">
        <v>4.9280656035071597E-2</v>
      </c>
      <c r="C320">
        <v>8.40686431352725E-2</v>
      </c>
    </row>
    <row r="321" spans="1:3" x14ac:dyDescent="0.25">
      <c r="A321">
        <v>320</v>
      </c>
      <c r="B321">
        <v>4.78213658419031E-2</v>
      </c>
      <c r="C321">
        <v>7.1452615940795494E-2</v>
      </c>
    </row>
    <row r="322" spans="1:3" x14ac:dyDescent="0.25">
      <c r="A322">
        <v>321</v>
      </c>
      <c r="B322">
        <v>4.8312280098841698E-2</v>
      </c>
      <c r="C322">
        <v>8.7868941057133304E-2</v>
      </c>
    </row>
    <row r="323" spans="1:3" x14ac:dyDescent="0.25">
      <c r="A323">
        <v>322</v>
      </c>
      <c r="B323">
        <v>4.80537831609609E-2</v>
      </c>
      <c r="C323">
        <v>7.4939908403859098E-2</v>
      </c>
    </row>
    <row r="324" spans="1:3" x14ac:dyDescent="0.25">
      <c r="A324">
        <v>323</v>
      </c>
      <c r="B324">
        <v>4.95714285939403E-2</v>
      </c>
      <c r="C324">
        <v>7.5441588730694398E-2</v>
      </c>
    </row>
    <row r="325" spans="1:3" x14ac:dyDescent="0.25">
      <c r="A325">
        <v>324</v>
      </c>
      <c r="B325">
        <v>4.5775942522479199E-2</v>
      </c>
      <c r="C325">
        <v>7.5081729419607196E-2</v>
      </c>
    </row>
    <row r="326" spans="1:3" x14ac:dyDescent="0.25">
      <c r="A326">
        <v>325</v>
      </c>
      <c r="B326">
        <v>4.8714290928490799E-2</v>
      </c>
      <c r="C326">
        <v>7.9675719977698997E-2</v>
      </c>
    </row>
    <row r="327" spans="1:3" x14ac:dyDescent="0.25">
      <c r="A327">
        <v>326</v>
      </c>
      <c r="B327">
        <v>5.0580731201364998E-2</v>
      </c>
      <c r="C327">
        <v>8.2343637866365504E-2</v>
      </c>
    </row>
    <row r="328" spans="1:3" x14ac:dyDescent="0.25">
      <c r="A328">
        <v>327</v>
      </c>
      <c r="B328">
        <v>4.6440945823040203E-2</v>
      </c>
      <c r="C328">
        <v>7.3533101509951598E-2</v>
      </c>
    </row>
    <row r="329" spans="1:3" x14ac:dyDescent="0.25">
      <c r="A329">
        <v>328</v>
      </c>
      <c r="B329">
        <v>4.7695770205457698E-2</v>
      </c>
      <c r="C329">
        <v>7.66264899680279E-2</v>
      </c>
    </row>
    <row r="330" spans="1:3" x14ac:dyDescent="0.25">
      <c r="A330">
        <v>329</v>
      </c>
      <c r="B330">
        <v>4.7546334390912597E-2</v>
      </c>
      <c r="C330">
        <v>6.9133108918592201E-2</v>
      </c>
    </row>
    <row r="331" spans="1:3" x14ac:dyDescent="0.25">
      <c r="A331">
        <v>330</v>
      </c>
      <c r="B331">
        <v>4.4409480848542002E-2</v>
      </c>
      <c r="C331">
        <v>6.8270562761776898E-2</v>
      </c>
    </row>
    <row r="332" spans="1:3" x14ac:dyDescent="0.25">
      <c r="A332">
        <v>331</v>
      </c>
      <c r="B332">
        <v>4.6623747740296401E-2</v>
      </c>
      <c r="C332">
        <v>7.3545014228486499E-2</v>
      </c>
    </row>
    <row r="333" spans="1:3" x14ac:dyDescent="0.25">
      <c r="A333">
        <v>332</v>
      </c>
      <c r="B333">
        <v>4.8828400655413502E-2</v>
      </c>
      <c r="C333">
        <v>7.6584815781640406E-2</v>
      </c>
    </row>
    <row r="334" spans="1:3" x14ac:dyDescent="0.25">
      <c r="A334">
        <v>333</v>
      </c>
      <c r="B334">
        <v>4.9487798708610801E-2</v>
      </c>
      <c r="C334">
        <v>8.4930579932503095E-2</v>
      </c>
    </row>
    <row r="335" spans="1:3" x14ac:dyDescent="0.25">
      <c r="A335">
        <v>334</v>
      </c>
      <c r="B335">
        <v>4.7643858285677701E-2</v>
      </c>
      <c r="C335">
        <v>7.8024145449035603E-2</v>
      </c>
    </row>
    <row r="336" spans="1:3" x14ac:dyDescent="0.25">
      <c r="A336">
        <v>335</v>
      </c>
      <c r="B336">
        <v>4.6046436119121903E-2</v>
      </c>
      <c r="C336">
        <v>7.4166232845603697E-2</v>
      </c>
    </row>
    <row r="337" spans="1:3" x14ac:dyDescent="0.25">
      <c r="A337">
        <v>336</v>
      </c>
      <c r="B337">
        <v>4.63092286903787E-2</v>
      </c>
      <c r="C337">
        <v>6.8766682313940494E-2</v>
      </c>
    </row>
    <row r="338" spans="1:3" x14ac:dyDescent="0.25">
      <c r="A338">
        <v>337</v>
      </c>
      <c r="B338">
        <v>4.5096779539718197E-2</v>
      </c>
      <c r="C338">
        <v>7.2760470010133305E-2</v>
      </c>
    </row>
    <row r="339" spans="1:3" x14ac:dyDescent="0.25">
      <c r="A339">
        <v>338</v>
      </c>
      <c r="B339">
        <v>4.68077933551709E-2</v>
      </c>
      <c r="C339">
        <v>8.2771180290516805E-2</v>
      </c>
    </row>
    <row r="340" spans="1:3" x14ac:dyDescent="0.25">
      <c r="A340">
        <v>339</v>
      </c>
      <c r="B340">
        <v>4.6096775125421798E-2</v>
      </c>
      <c r="C340">
        <v>7.4353240955826197E-2</v>
      </c>
    </row>
    <row r="341" spans="1:3" x14ac:dyDescent="0.25">
      <c r="A341">
        <v>340</v>
      </c>
      <c r="B341">
        <v>4.6714714555073297E-2</v>
      </c>
      <c r="C341">
        <v>7.3990347082807703E-2</v>
      </c>
    </row>
    <row r="342" spans="1:3" x14ac:dyDescent="0.25">
      <c r="A342">
        <v>341</v>
      </c>
      <c r="B342">
        <v>4.8081935397543699E-2</v>
      </c>
      <c r="C342">
        <v>7.7789811798448197E-2</v>
      </c>
    </row>
    <row r="343" spans="1:3" x14ac:dyDescent="0.25">
      <c r="A343">
        <v>342</v>
      </c>
      <c r="B343">
        <v>4.5814025041709797E-2</v>
      </c>
      <c r="C343">
        <v>7.3889818588628101E-2</v>
      </c>
    </row>
    <row r="344" spans="1:3" x14ac:dyDescent="0.25">
      <c r="A344">
        <v>343</v>
      </c>
      <c r="B344">
        <v>4.9027706095397201E-2</v>
      </c>
      <c r="C344">
        <v>7.0903306503817806E-2</v>
      </c>
    </row>
    <row r="345" spans="1:3" x14ac:dyDescent="0.25">
      <c r="A345">
        <v>344</v>
      </c>
      <c r="B345">
        <v>4.4745702154628503E-2</v>
      </c>
      <c r="C345">
        <v>7.1846632467785707E-2</v>
      </c>
    </row>
    <row r="346" spans="1:3" x14ac:dyDescent="0.25">
      <c r="A346">
        <v>345</v>
      </c>
      <c r="B346">
        <v>4.57871768656214E-2</v>
      </c>
      <c r="C346">
        <v>7.4645340087185694E-2</v>
      </c>
    </row>
    <row r="347" spans="1:3" x14ac:dyDescent="0.25">
      <c r="A347">
        <v>346</v>
      </c>
      <c r="B347">
        <v>4.5326519541228898E-2</v>
      </c>
      <c r="C347">
        <v>7.2414785860323003E-2</v>
      </c>
    </row>
    <row r="348" spans="1:3" x14ac:dyDescent="0.25">
      <c r="A348">
        <v>347</v>
      </c>
      <c r="B348">
        <v>4.7360620798269699E-2</v>
      </c>
      <c r="C348">
        <v>8.3841328181476105E-2</v>
      </c>
    </row>
    <row r="349" spans="1:3" x14ac:dyDescent="0.25">
      <c r="A349">
        <v>348</v>
      </c>
      <c r="B349">
        <v>4.4718598837271098E-2</v>
      </c>
      <c r="C349">
        <v>7.4478447081599897E-2</v>
      </c>
    </row>
    <row r="350" spans="1:3" x14ac:dyDescent="0.25">
      <c r="A350">
        <v>349</v>
      </c>
      <c r="B350">
        <v>4.7166861229278899E-2</v>
      </c>
      <c r="C350">
        <v>7.7307464816085705E-2</v>
      </c>
    </row>
    <row r="351" spans="1:3" x14ac:dyDescent="0.25">
      <c r="A351">
        <v>350</v>
      </c>
      <c r="B351">
        <v>5.0286509128179398E-2</v>
      </c>
      <c r="C351">
        <v>8.1402699678118695E-2</v>
      </c>
    </row>
    <row r="352" spans="1:3" x14ac:dyDescent="0.25">
      <c r="A352">
        <v>351</v>
      </c>
      <c r="B352">
        <v>4.8420197180477097E-2</v>
      </c>
      <c r="C352">
        <v>7.0649712702245598E-2</v>
      </c>
    </row>
    <row r="353" spans="1:3" x14ac:dyDescent="0.25">
      <c r="A353">
        <v>352</v>
      </c>
      <c r="B353">
        <v>4.69653513421446E-2</v>
      </c>
      <c r="C353">
        <v>8.1834158688227396E-2</v>
      </c>
    </row>
    <row r="354" spans="1:3" x14ac:dyDescent="0.25">
      <c r="A354">
        <v>353</v>
      </c>
      <c r="B354">
        <v>4.7564308090563501E-2</v>
      </c>
      <c r="C354">
        <v>7.4180144150234398E-2</v>
      </c>
    </row>
    <row r="355" spans="1:3" x14ac:dyDescent="0.25">
      <c r="A355">
        <v>354</v>
      </c>
      <c r="B355">
        <v>4.90806022426983E-2</v>
      </c>
      <c r="C355">
        <v>8.2766134627226096E-2</v>
      </c>
    </row>
    <row r="356" spans="1:3" x14ac:dyDescent="0.25">
      <c r="A356">
        <v>355</v>
      </c>
      <c r="B356">
        <v>4.5885694528902898E-2</v>
      </c>
      <c r="C356">
        <v>8.0595630614956795E-2</v>
      </c>
    </row>
    <row r="357" spans="1:3" x14ac:dyDescent="0.25">
      <c r="A357">
        <v>356</v>
      </c>
      <c r="B357">
        <v>4.9427511265886501E-2</v>
      </c>
      <c r="C357">
        <v>7.6678689506215994E-2</v>
      </c>
    </row>
    <row r="358" spans="1:3" x14ac:dyDescent="0.25">
      <c r="A358">
        <v>357</v>
      </c>
      <c r="B358">
        <v>4.6816347935103197E-2</v>
      </c>
      <c r="C358">
        <v>7.9628823676229102E-2</v>
      </c>
    </row>
    <row r="359" spans="1:3" x14ac:dyDescent="0.25">
      <c r="A359">
        <v>358</v>
      </c>
      <c r="B359">
        <v>4.5159390352304402E-2</v>
      </c>
      <c r="C359">
        <v>7.0381418208182195E-2</v>
      </c>
    </row>
    <row r="360" spans="1:3" x14ac:dyDescent="0.25">
      <c r="A360">
        <v>359</v>
      </c>
      <c r="B360">
        <v>4.7150850734673601E-2</v>
      </c>
      <c r="C360">
        <v>8.0112452228542894E-2</v>
      </c>
    </row>
    <row r="361" spans="1:3" x14ac:dyDescent="0.25">
      <c r="A361">
        <v>360</v>
      </c>
      <c r="B361">
        <v>4.7882136919334801E-2</v>
      </c>
      <c r="C361">
        <v>7.9401241050289201E-2</v>
      </c>
    </row>
    <row r="362" spans="1:3" x14ac:dyDescent="0.25">
      <c r="A362">
        <v>361</v>
      </c>
      <c r="B362">
        <v>4.8972822166881799E-2</v>
      </c>
      <c r="C362">
        <v>7.6100881938215806E-2</v>
      </c>
    </row>
    <row r="363" spans="1:3" x14ac:dyDescent="0.25">
      <c r="A363">
        <v>362</v>
      </c>
      <c r="B363">
        <v>4.7678553849870298E-2</v>
      </c>
      <c r="C363">
        <v>7.5530734358808901E-2</v>
      </c>
    </row>
    <row r="364" spans="1:3" x14ac:dyDescent="0.25">
      <c r="A364">
        <v>363</v>
      </c>
      <c r="B364">
        <v>4.4067273170780297E-2</v>
      </c>
      <c r="C364">
        <v>8.1693392145040802E-2</v>
      </c>
    </row>
    <row r="365" spans="1:3" x14ac:dyDescent="0.25">
      <c r="A365">
        <v>364</v>
      </c>
      <c r="B365">
        <v>5.0678156971734702E-2</v>
      </c>
      <c r="C365">
        <v>7.8582715502734296E-2</v>
      </c>
    </row>
    <row r="366" spans="1:3" x14ac:dyDescent="0.25">
      <c r="A366">
        <v>365</v>
      </c>
      <c r="B366">
        <v>4.75076117779182E-2</v>
      </c>
      <c r="C366">
        <v>7.5265333180341204E-2</v>
      </c>
    </row>
    <row r="367" spans="1:3" x14ac:dyDescent="0.25">
      <c r="A367">
        <v>366</v>
      </c>
      <c r="B367">
        <v>4.9018429845185403E-2</v>
      </c>
      <c r="C367">
        <v>7.8858004527261799E-2</v>
      </c>
    </row>
    <row r="368" spans="1:3" x14ac:dyDescent="0.25">
      <c r="A368">
        <v>367</v>
      </c>
      <c r="B368">
        <v>4.8246432116780098E-2</v>
      </c>
      <c r="C368">
        <v>8.0623170832731197E-2</v>
      </c>
    </row>
    <row r="369" spans="1:3" x14ac:dyDescent="0.25">
      <c r="A369">
        <v>368</v>
      </c>
      <c r="B369">
        <v>4.8232906176183997E-2</v>
      </c>
      <c r="C369">
        <v>7.6231265794623498E-2</v>
      </c>
    </row>
    <row r="370" spans="1:3" x14ac:dyDescent="0.25">
      <c r="A370">
        <v>369</v>
      </c>
      <c r="B370">
        <v>4.78447952777145E-2</v>
      </c>
      <c r="C370">
        <v>7.6143582432836698E-2</v>
      </c>
    </row>
    <row r="371" spans="1:3" x14ac:dyDescent="0.25">
      <c r="A371">
        <v>370</v>
      </c>
      <c r="B371">
        <v>4.5320292201099198E-2</v>
      </c>
      <c r="C371">
        <v>7.6743130183287198E-2</v>
      </c>
    </row>
    <row r="372" spans="1:3" x14ac:dyDescent="0.25">
      <c r="A372">
        <v>371</v>
      </c>
      <c r="B372">
        <v>4.7223227373411697E-2</v>
      </c>
      <c r="C372">
        <v>7.7435574431557602E-2</v>
      </c>
    </row>
    <row r="373" spans="1:3" x14ac:dyDescent="0.25">
      <c r="A373">
        <v>372</v>
      </c>
      <c r="B373">
        <v>4.7435765607050102E-2</v>
      </c>
      <c r="C373">
        <v>7.1780040009433096E-2</v>
      </c>
    </row>
    <row r="374" spans="1:3" x14ac:dyDescent="0.25">
      <c r="A374">
        <v>373</v>
      </c>
      <c r="B374">
        <v>4.8916580779595299E-2</v>
      </c>
      <c r="C374">
        <v>7.9564136839776603E-2</v>
      </c>
    </row>
    <row r="375" spans="1:3" x14ac:dyDescent="0.25">
      <c r="A375">
        <v>374</v>
      </c>
      <c r="B375">
        <v>4.9070995843569498E-2</v>
      </c>
      <c r="C375">
        <v>8.6733331583006196E-2</v>
      </c>
    </row>
    <row r="376" spans="1:3" x14ac:dyDescent="0.25">
      <c r="A376">
        <v>375</v>
      </c>
      <c r="B376">
        <v>4.9478263692896998E-2</v>
      </c>
      <c r="C376">
        <v>7.4499849773127402E-2</v>
      </c>
    </row>
    <row r="377" spans="1:3" x14ac:dyDescent="0.25">
      <c r="A377">
        <v>376</v>
      </c>
      <c r="B377">
        <v>4.6020395502017801E-2</v>
      </c>
      <c r="C377">
        <v>7.3168590558885901E-2</v>
      </c>
    </row>
    <row r="378" spans="1:3" x14ac:dyDescent="0.25">
      <c r="A378">
        <v>377</v>
      </c>
      <c r="B378">
        <v>4.9884130275041003E-2</v>
      </c>
      <c r="C378">
        <v>8.4344592001055194E-2</v>
      </c>
    </row>
    <row r="379" spans="1:3" x14ac:dyDescent="0.25">
      <c r="A379">
        <v>378</v>
      </c>
      <c r="B379">
        <v>5.1502200940986502E-2</v>
      </c>
      <c r="C379">
        <v>7.6371173474631404E-2</v>
      </c>
    </row>
    <row r="380" spans="1:3" x14ac:dyDescent="0.25">
      <c r="A380">
        <v>379</v>
      </c>
      <c r="B380">
        <v>4.7173849854933003E-2</v>
      </c>
      <c r="C380">
        <v>7.7876439521165505E-2</v>
      </c>
    </row>
    <row r="381" spans="1:3" x14ac:dyDescent="0.25">
      <c r="A381">
        <v>380</v>
      </c>
      <c r="B381">
        <v>4.5226626901021E-2</v>
      </c>
      <c r="C381">
        <v>7.3412674974697195E-2</v>
      </c>
    </row>
    <row r="382" spans="1:3" x14ac:dyDescent="0.25">
      <c r="A382">
        <v>381</v>
      </c>
      <c r="B382">
        <v>4.4321185388977002E-2</v>
      </c>
      <c r="C382">
        <v>8.1718187102614095E-2</v>
      </c>
    </row>
    <row r="383" spans="1:3" x14ac:dyDescent="0.25">
      <c r="A383">
        <v>382</v>
      </c>
      <c r="B383">
        <v>4.8871588774443302E-2</v>
      </c>
      <c r="C383">
        <v>7.4835174193826598E-2</v>
      </c>
    </row>
    <row r="384" spans="1:3" x14ac:dyDescent="0.25">
      <c r="A384">
        <v>383</v>
      </c>
      <c r="B384">
        <v>4.8515243442361501E-2</v>
      </c>
      <c r="C384">
        <v>7.1567660238169101E-2</v>
      </c>
    </row>
    <row r="385" spans="1:3" x14ac:dyDescent="0.25">
      <c r="A385">
        <v>384</v>
      </c>
      <c r="B385">
        <v>4.7643168955595797E-2</v>
      </c>
      <c r="C385">
        <v>7.8892084669436993E-2</v>
      </c>
    </row>
    <row r="386" spans="1:3" x14ac:dyDescent="0.25">
      <c r="A386">
        <v>385</v>
      </c>
      <c r="B386">
        <v>4.9468780956656799E-2</v>
      </c>
      <c r="C386">
        <v>8.3633452181929996E-2</v>
      </c>
    </row>
    <row r="387" spans="1:3" x14ac:dyDescent="0.25">
      <c r="A387">
        <v>386</v>
      </c>
      <c r="B387">
        <v>4.6411851681656902E-2</v>
      </c>
      <c r="C387">
        <v>7.1250315143526394E-2</v>
      </c>
    </row>
    <row r="388" spans="1:3" x14ac:dyDescent="0.25">
      <c r="A388">
        <v>387</v>
      </c>
      <c r="B388">
        <v>5.17658537606836E-2</v>
      </c>
      <c r="C388">
        <v>7.8380479126420002E-2</v>
      </c>
    </row>
    <row r="389" spans="1:3" x14ac:dyDescent="0.25">
      <c r="A389">
        <v>388</v>
      </c>
      <c r="B389">
        <v>4.80357733706437E-2</v>
      </c>
      <c r="C389">
        <v>7.7363098236278002E-2</v>
      </c>
    </row>
    <row r="390" spans="1:3" x14ac:dyDescent="0.25">
      <c r="A390">
        <v>389</v>
      </c>
      <c r="B390">
        <v>4.9075317677504199E-2</v>
      </c>
      <c r="C390">
        <v>7.8673836423571494E-2</v>
      </c>
    </row>
    <row r="391" spans="1:3" x14ac:dyDescent="0.25">
      <c r="A391">
        <v>390</v>
      </c>
      <c r="B391">
        <v>4.9753151552018697E-2</v>
      </c>
      <c r="C391">
        <v>7.6613420753015304E-2</v>
      </c>
    </row>
    <row r="392" spans="1:3" x14ac:dyDescent="0.25">
      <c r="A392">
        <v>391</v>
      </c>
      <c r="B392">
        <v>4.6569906764112698E-2</v>
      </c>
      <c r="C392">
        <v>7.2688004783984503E-2</v>
      </c>
    </row>
    <row r="393" spans="1:3" x14ac:dyDescent="0.25">
      <c r="A393">
        <v>392</v>
      </c>
      <c r="B393">
        <v>4.68680874616507E-2</v>
      </c>
      <c r="C393">
        <v>6.9488797743337299E-2</v>
      </c>
    </row>
    <row r="394" spans="1:3" x14ac:dyDescent="0.25">
      <c r="A394">
        <v>393</v>
      </c>
      <c r="B394">
        <v>4.9855481888151601E-2</v>
      </c>
      <c r="C394">
        <v>7.8751406111343E-2</v>
      </c>
    </row>
    <row r="395" spans="1:3" x14ac:dyDescent="0.25">
      <c r="A395">
        <v>394</v>
      </c>
      <c r="B395">
        <v>4.73898115711699E-2</v>
      </c>
      <c r="C395">
        <v>8.03473607315323E-2</v>
      </c>
    </row>
    <row r="396" spans="1:3" x14ac:dyDescent="0.25">
      <c r="A396">
        <v>395</v>
      </c>
      <c r="B396">
        <v>4.6611406026879798E-2</v>
      </c>
      <c r="C396">
        <v>8.1534056995613904E-2</v>
      </c>
    </row>
    <row r="397" spans="1:3" x14ac:dyDescent="0.25">
      <c r="A397">
        <v>396</v>
      </c>
      <c r="B397">
        <v>4.6426545410031397E-2</v>
      </c>
      <c r="C397">
        <v>7.5321706178685804E-2</v>
      </c>
    </row>
    <row r="398" spans="1:3" x14ac:dyDescent="0.25">
      <c r="A398">
        <v>397</v>
      </c>
      <c r="B398">
        <v>5.0024481806210302E-2</v>
      </c>
      <c r="C398">
        <v>7.2903888784621798E-2</v>
      </c>
    </row>
    <row r="399" spans="1:3" x14ac:dyDescent="0.25">
      <c r="A399">
        <v>398</v>
      </c>
      <c r="B399">
        <v>4.6286608441191701E-2</v>
      </c>
      <c r="C399">
        <v>8.3885443983044705E-2</v>
      </c>
    </row>
    <row r="400" spans="1:3" x14ac:dyDescent="0.25">
      <c r="A400">
        <v>399</v>
      </c>
      <c r="B400">
        <v>4.73652405532793E-2</v>
      </c>
      <c r="C400">
        <v>7.5227937330317102E-2</v>
      </c>
    </row>
    <row r="401" spans="1:3" x14ac:dyDescent="0.25">
      <c r="A401">
        <v>400</v>
      </c>
      <c r="B401">
        <v>4.7902182809624799E-2</v>
      </c>
      <c r="C401">
        <v>7.4394784385957299E-2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9CBD-1493-4261-AEF6-2BEEDC92CDC4}">
  <sheetPr>
    <tabColor theme="1" tint="4.9989318521683403E-2"/>
  </sheetPr>
  <dimension ref="A1:G401"/>
  <sheetViews>
    <sheetView tabSelected="1" workbookViewId="0">
      <selection activeCell="G33" sqref="G33"/>
    </sheetView>
  </sheetViews>
  <sheetFormatPr defaultRowHeight="15" x14ac:dyDescent="0.25"/>
  <cols>
    <col min="2" max="2" width="9.140625" customWidth="1"/>
    <col min="4" max="4" width="15.7109375" customWidth="1"/>
    <col min="5" max="5" width="18.42578125" customWidth="1"/>
    <col min="7" max="7" width="13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36.732072779165101</v>
      </c>
      <c r="C2">
        <v>59.097744360902198</v>
      </c>
      <c r="D2">
        <v>60</v>
      </c>
      <c r="E2">
        <v>50</v>
      </c>
      <c r="F2">
        <v>0.9</v>
      </c>
      <c r="G2">
        <v>0.1</v>
      </c>
    </row>
    <row r="3" spans="1:7" x14ac:dyDescent="0.25">
      <c r="A3">
        <v>2</v>
      </c>
      <c r="B3">
        <v>65.287192293970705</v>
      </c>
      <c r="C3">
        <v>66.967418546365906</v>
      </c>
    </row>
    <row r="4" spans="1:7" x14ac:dyDescent="0.25">
      <c r="A4">
        <v>3</v>
      </c>
      <c r="B4">
        <v>71.045308597930699</v>
      </c>
      <c r="C4">
        <v>74.720133667501997</v>
      </c>
    </row>
    <row r="5" spans="1:7" x14ac:dyDescent="0.25">
      <c r="A5">
        <v>4</v>
      </c>
      <c r="B5">
        <v>74.092044238316006</v>
      </c>
      <c r="C5">
        <v>75.187969924811995</v>
      </c>
    </row>
    <row r="6" spans="1:7" x14ac:dyDescent="0.25">
      <c r="A6">
        <v>5</v>
      </c>
      <c r="B6">
        <v>76.011416339636099</v>
      </c>
      <c r="C6">
        <v>78.6299081035923</v>
      </c>
    </row>
    <row r="7" spans="1:7" x14ac:dyDescent="0.25">
      <c r="A7">
        <v>6</v>
      </c>
      <c r="B7">
        <v>77.759543346414503</v>
      </c>
      <c r="C7">
        <v>80.484544695070994</v>
      </c>
    </row>
    <row r="8" spans="1:7" x14ac:dyDescent="0.25">
      <c r="A8">
        <v>7</v>
      </c>
      <c r="B8">
        <v>78.772743489118795</v>
      </c>
      <c r="C8">
        <v>76.574770258980706</v>
      </c>
    </row>
    <row r="9" spans="1:7" x14ac:dyDescent="0.25">
      <c r="A9">
        <v>8</v>
      </c>
      <c r="B9">
        <v>80.0713521227256</v>
      </c>
      <c r="C9">
        <v>80.050125313283203</v>
      </c>
    </row>
    <row r="10" spans="1:7" x14ac:dyDescent="0.25">
      <c r="A10">
        <v>9</v>
      </c>
      <c r="B10">
        <v>80.535140920442302</v>
      </c>
      <c r="C10">
        <v>81.203007518796994</v>
      </c>
    </row>
    <row r="11" spans="1:7" x14ac:dyDescent="0.25">
      <c r="A11">
        <v>10</v>
      </c>
      <c r="B11">
        <v>81.220121298608603</v>
      </c>
      <c r="C11">
        <v>82.322472848788607</v>
      </c>
    </row>
    <row r="12" spans="1:7" x14ac:dyDescent="0.25">
      <c r="A12">
        <v>11</v>
      </c>
      <c r="B12">
        <v>81.848019978594294</v>
      </c>
      <c r="C12">
        <v>82.2890559732665</v>
      </c>
    </row>
    <row r="13" spans="1:7" x14ac:dyDescent="0.25">
      <c r="A13">
        <v>12</v>
      </c>
      <c r="B13">
        <v>82.547270781305699</v>
      </c>
      <c r="C13">
        <v>82.790309106098505</v>
      </c>
    </row>
    <row r="14" spans="1:7" x14ac:dyDescent="0.25">
      <c r="A14">
        <v>13</v>
      </c>
      <c r="B14">
        <v>83.168034249018902</v>
      </c>
      <c r="C14">
        <v>81.353383458646604</v>
      </c>
    </row>
    <row r="15" spans="1:7" x14ac:dyDescent="0.25">
      <c r="A15">
        <v>14</v>
      </c>
      <c r="B15">
        <v>83.189439885836606</v>
      </c>
      <c r="C15">
        <v>83.542188805346697</v>
      </c>
    </row>
    <row r="16" spans="1:7" x14ac:dyDescent="0.25">
      <c r="A16">
        <v>15</v>
      </c>
      <c r="B16">
        <v>83.745986443096598</v>
      </c>
      <c r="C16">
        <v>80.952380952380906</v>
      </c>
    </row>
    <row r="17" spans="1:3" x14ac:dyDescent="0.25">
      <c r="A17">
        <v>16</v>
      </c>
      <c r="B17">
        <v>83.967178023546197</v>
      </c>
      <c r="C17">
        <v>83.324979114452802</v>
      </c>
    </row>
    <row r="18" spans="1:3" x14ac:dyDescent="0.25">
      <c r="A18">
        <v>17</v>
      </c>
      <c r="B18">
        <v>84.580806278986799</v>
      </c>
      <c r="C18">
        <v>82.706766917293194</v>
      </c>
    </row>
    <row r="19" spans="1:3" x14ac:dyDescent="0.25">
      <c r="A19">
        <v>18</v>
      </c>
      <c r="B19">
        <v>84.559400642169095</v>
      </c>
      <c r="C19">
        <v>81.253132832080198</v>
      </c>
    </row>
    <row r="20" spans="1:3" x14ac:dyDescent="0.25">
      <c r="A20">
        <v>19</v>
      </c>
      <c r="B20">
        <v>85.066000713521206</v>
      </c>
      <c r="C20">
        <v>83.174603174603106</v>
      </c>
    </row>
    <row r="21" spans="1:3" x14ac:dyDescent="0.25">
      <c r="A21">
        <v>20</v>
      </c>
      <c r="B21">
        <v>84.944702104887597</v>
      </c>
      <c r="C21">
        <v>82.639933166248895</v>
      </c>
    </row>
    <row r="22" spans="1:3" x14ac:dyDescent="0.25">
      <c r="A22">
        <v>21</v>
      </c>
      <c r="B22">
        <v>85.237245808062795</v>
      </c>
      <c r="C22">
        <v>84.010025062656595</v>
      </c>
    </row>
    <row r="23" spans="1:3" x14ac:dyDescent="0.25">
      <c r="A23">
        <v>22</v>
      </c>
      <c r="B23">
        <v>85.494113449875101</v>
      </c>
      <c r="C23">
        <v>82.522974101921406</v>
      </c>
    </row>
    <row r="24" spans="1:3" x14ac:dyDescent="0.25">
      <c r="A24">
        <v>23</v>
      </c>
      <c r="B24">
        <v>85.886550124866204</v>
      </c>
      <c r="C24">
        <v>82.255639097744293</v>
      </c>
    </row>
    <row r="25" spans="1:3" x14ac:dyDescent="0.25">
      <c r="A25">
        <v>24</v>
      </c>
      <c r="B25">
        <v>85.9364966107741</v>
      </c>
      <c r="C25">
        <v>80.969089390142003</v>
      </c>
    </row>
    <row r="26" spans="1:3" x14ac:dyDescent="0.25">
      <c r="A26">
        <v>25</v>
      </c>
      <c r="B26">
        <v>85.972172672136907</v>
      </c>
      <c r="C26">
        <v>83.224728487886296</v>
      </c>
    </row>
    <row r="27" spans="1:3" x14ac:dyDescent="0.25">
      <c r="A27">
        <v>26</v>
      </c>
      <c r="B27">
        <v>85.9364966107741</v>
      </c>
      <c r="C27">
        <v>84.862155388471095</v>
      </c>
    </row>
    <row r="28" spans="1:3" x14ac:dyDescent="0.25">
      <c r="A28">
        <v>27</v>
      </c>
      <c r="B28">
        <v>86.250445950767002</v>
      </c>
      <c r="C28">
        <v>84.711779448621499</v>
      </c>
    </row>
    <row r="29" spans="1:3" x14ac:dyDescent="0.25">
      <c r="A29">
        <v>28</v>
      </c>
      <c r="B29">
        <v>86.243310738494401</v>
      </c>
      <c r="C29">
        <v>84.745196324143606</v>
      </c>
    </row>
    <row r="30" spans="1:3" x14ac:dyDescent="0.25">
      <c r="A30">
        <v>29</v>
      </c>
      <c r="B30">
        <v>86.157688191223599</v>
      </c>
      <c r="C30">
        <v>83.809523809523796</v>
      </c>
    </row>
    <row r="31" spans="1:3" x14ac:dyDescent="0.25">
      <c r="A31">
        <v>30</v>
      </c>
      <c r="B31">
        <v>86.493043168034205</v>
      </c>
      <c r="C31">
        <v>85.112781954887197</v>
      </c>
    </row>
    <row r="32" spans="1:3" x14ac:dyDescent="0.25">
      <c r="A32">
        <v>31</v>
      </c>
      <c r="B32">
        <v>86.792722083481905</v>
      </c>
      <c r="C32">
        <v>84.928989139515394</v>
      </c>
    </row>
    <row r="33" spans="1:3" x14ac:dyDescent="0.25">
      <c r="A33">
        <v>32</v>
      </c>
      <c r="B33">
        <v>86.999643239386302</v>
      </c>
      <c r="C33">
        <v>84.745196324143606</v>
      </c>
    </row>
    <row r="34" spans="1:3" x14ac:dyDescent="0.25">
      <c r="A34">
        <v>33</v>
      </c>
      <c r="B34">
        <v>87.006778451658903</v>
      </c>
      <c r="C34">
        <v>85.597326649958205</v>
      </c>
    </row>
    <row r="35" spans="1:3" x14ac:dyDescent="0.25">
      <c r="A35">
        <v>34</v>
      </c>
      <c r="B35">
        <v>87.270781305743796</v>
      </c>
      <c r="C35">
        <v>83.542188805346697</v>
      </c>
    </row>
    <row r="36" spans="1:3" x14ac:dyDescent="0.25">
      <c r="A36">
        <v>35</v>
      </c>
      <c r="B36">
        <v>86.871209418480205</v>
      </c>
      <c r="C36">
        <v>83.976608187134502</v>
      </c>
    </row>
    <row r="37" spans="1:3" x14ac:dyDescent="0.25">
      <c r="A37">
        <v>36</v>
      </c>
      <c r="B37">
        <v>86.828398144844797</v>
      </c>
      <c r="C37">
        <v>85.062656641603994</v>
      </c>
    </row>
    <row r="38" spans="1:3" x14ac:dyDescent="0.25">
      <c r="A38">
        <v>37</v>
      </c>
      <c r="B38">
        <v>87.163753121655304</v>
      </c>
      <c r="C38">
        <v>83.441938178780205</v>
      </c>
    </row>
    <row r="39" spans="1:3" x14ac:dyDescent="0.25">
      <c r="A39">
        <v>38</v>
      </c>
      <c r="B39">
        <v>87.634677131644594</v>
      </c>
      <c r="C39">
        <v>85.931495405179604</v>
      </c>
    </row>
    <row r="40" spans="1:3" x14ac:dyDescent="0.25">
      <c r="A40">
        <v>39</v>
      </c>
      <c r="B40">
        <v>87.606136282554402</v>
      </c>
      <c r="C40">
        <v>84.795321637426895</v>
      </c>
    </row>
    <row r="41" spans="1:3" x14ac:dyDescent="0.25">
      <c r="A41">
        <v>40</v>
      </c>
      <c r="B41">
        <v>87.620406707099505</v>
      </c>
      <c r="C41">
        <v>86.432748538011694</v>
      </c>
    </row>
    <row r="42" spans="1:3" x14ac:dyDescent="0.25">
      <c r="A42">
        <v>41</v>
      </c>
      <c r="B42">
        <v>87.834463075276403</v>
      </c>
      <c r="C42">
        <v>86.282372598161999</v>
      </c>
    </row>
    <row r="43" spans="1:3" x14ac:dyDescent="0.25">
      <c r="A43">
        <v>42</v>
      </c>
      <c r="B43">
        <v>87.656082768462298</v>
      </c>
      <c r="C43">
        <v>86.081871345029199</v>
      </c>
    </row>
    <row r="44" spans="1:3" x14ac:dyDescent="0.25">
      <c r="A44">
        <v>43</v>
      </c>
      <c r="B44">
        <v>87.570460221191496</v>
      </c>
      <c r="C44">
        <v>85.246449456975697</v>
      </c>
    </row>
    <row r="45" spans="1:3" x14ac:dyDescent="0.25">
      <c r="A45">
        <v>44</v>
      </c>
      <c r="B45">
        <v>88.0413842311808</v>
      </c>
      <c r="C45">
        <v>86.532999164578101</v>
      </c>
    </row>
    <row r="46" spans="1:3" x14ac:dyDescent="0.25">
      <c r="A46">
        <v>45</v>
      </c>
      <c r="B46">
        <v>88.019978594363096</v>
      </c>
      <c r="C46">
        <v>85.814536340852101</v>
      </c>
    </row>
    <row r="47" spans="1:3" x14ac:dyDescent="0.25">
      <c r="A47">
        <v>46</v>
      </c>
      <c r="B47">
        <v>87.8201926507313</v>
      </c>
      <c r="C47">
        <v>82.706766917293194</v>
      </c>
    </row>
    <row r="48" spans="1:3" x14ac:dyDescent="0.25">
      <c r="A48">
        <v>47</v>
      </c>
      <c r="B48">
        <v>87.920085622547205</v>
      </c>
      <c r="C48">
        <v>85.614035087719301</v>
      </c>
    </row>
    <row r="49" spans="1:3" x14ac:dyDescent="0.25">
      <c r="A49">
        <v>48</v>
      </c>
      <c r="B49">
        <v>88.0413842311808</v>
      </c>
      <c r="C49">
        <v>86.917293233082702</v>
      </c>
    </row>
    <row r="50" spans="1:3" x14ac:dyDescent="0.25">
      <c r="A50">
        <v>49</v>
      </c>
      <c r="B50">
        <v>88.091330717088795</v>
      </c>
      <c r="C50">
        <v>85.797827903091004</v>
      </c>
    </row>
    <row r="51" spans="1:3" x14ac:dyDescent="0.25">
      <c r="A51">
        <v>50</v>
      </c>
      <c r="B51">
        <v>88.391009632536495</v>
      </c>
      <c r="C51">
        <v>86.482873851294897</v>
      </c>
    </row>
    <row r="52" spans="1:3" x14ac:dyDescent="0.25">
      <c r="A52">
        <v>51</v>
      </c>
      <c r="B52">
        <v>88.084195504816194</v>
      </c>
      <c r="C52">
        <v>85.647451963241394</v>
      </c>
    </row>
    <row r="53" spans="1:3" x14ac:dyDescent="0.25">
      <c r="A53">
        <v>52</v>
      </c>
      <c r="B53">
        <v>88.526578665715306</v>
      </c>
      <c r="C53">
        <v>87.335004177109397</v>
      </c>
    </row>
    <row r="54" spans="1:3" x14ac:dyDescent="0.25">
      <c r="A54">
        <v>53</v>
      </c>
      <c r="B54">
        <v>88.704958972529397</v>
      </c>
      <c r="C54">
        <v>86.716791979949804</v>
      </c>
    </row>
    <row r="55" spans="1:3" x14ac:dyDescent="0.25">
      <c r="A55">
        <v>54</v>
      </c>
      <c r="B55">
        <v>88.590795576168304</v>
      </c>
      <c r="C55">
        <v>87.351712614870493</v>
      </c>
    </row>
    <row r="56" spans="1:3" x14ac:dyDescent="0.25">
      <c r="A56">
        <v>55</v>
      </c>
      <c r="B56">
        <v>88.512308241170103</v>
      </c>
      <c r="C56">
        <v>86.716791979949804</v>
      </c>
    </row>
    <row r="57" spans="1:3" x14ac:dyDescent="0.25">
      <c r="A57">
        <v>56</v>
      </c>
      <c r="B57">
        <v>88.9475561897966</v>
      </c>
      <c r="C57">
        <v>86.248955722639906</v>
      </c>
    </row>
    <row r="58" spans="1:3" x14ac:dyDescent="0.25">
      <c r="A58">
        <v>57</v>
      </c>
      <c r="B58">
        <v>89.154477345700997</v>
      </c>
      <c r="C58">
        <v>87.769423558897202</v>
      </c>
    </row>
    <row r="59" spans="1:3" x14ac:dyDescent="0.25">
      <c r="A59">
        <v>58</v>
      </c>
      <c r="B59">
        <v>89.361398501605393</v>
      </c>
      <c r="C59">
        <v>86.950710108604795</v>
      </c>
    </row>
    <row r="60" spans="1:3" x14ac:dyDescent="0.25">
      <c r="A60">
        <v>59</v>
      </c>
      <c r="B60">
        <v>89.197288619336405</v>
      </c>
      <c r="C60">
        <v>86.332497911445202</v>
      </c>
    </row>
    <row r="61" spans="1:3" x14ac:dyDescent="0.25">
      <c r="A61">
        <v>60</v>
      </c>
      <c r="B61">
        <v>89.539778808419499</v>
      </c>
      <c r="C61">
        <v>87.435254803675804</v>
      </c>
    </row>
    <row r="62" spans="1:3" x14ac:dyDescent="0.25">
      <c r="A62">
        <v>61</v>
      </c>
      <c r="B62">
        <v>90.2247591865858</v>
      </c>
      <c r="C62">
        <v>87.568922305764403</v>
      </c>
    </row>
    <row r="63" spans="1:3" x14ac:dyDescent="0.25">
      <c r="A63">
        <v>62</v>
      </c>
      <c r="B63">
        <v>89.475561897966401</v>
      </c>
      <c r="C63">
        <v>86.115288220551307</v>
      </c>
    </row>
    <row r="64" spans="1:3" x14ac:dyDescent="0.25">
      <c r="A64">
        <v>63</v>
      </c>
      <c r="B64">
        <v>89.782376025686702</v>
      </c>
      <c r="C64">
        <v>87.652464494569699</v>
      </c>
    </row>
    <row r="65" spans="1:3" x14ac:dyDescent="0.25">
      <c r="A65">
        <v>64</v>
      </c>
      <c r="B65">
        <v>89.554049232964601</v>
      </c>
      <c r="C65">
        <v>87.986633249791097</v>
      </c>
    </row>
    <row r="66" spans="1:3" x14ac:dyDescent="0.25">
      <c r="A66">
        <v>65</v>
      </c>
      <c r="B66">
        <v>89.875133785230105</v>
      </c>
      <c r="C66">
        <v>87.518796992481199</v>
      </c>
    </row>
    <row r="67" spans="1:3" x14ac:dyDescent="0.25">
      <c r="A67">
        <v>66</v>
      </c>
      <c r="B67">
        <v>89.967891544773394</v>
      </c>
      <c r="C67">
        <v>86.900584795321606</v>
      </c>
    </row>
    <row r="68" spans="1:3" x14ac:dyDescent="0.25">
      <c r="A68">
        <v>67</v>
      </c>
      <c r="B68">
        <v>89.661077417053093</v>
      </c>
      <c r="C68">
        <v>88.153717627401804</v>
      </c>
    </row>
    <row r="69" spans="1:3" x14ac:dyDescent="0.25">
      <c r="A69">
        <v>68</v>
      </c>
      <c r="B69">
        <v>89.839457723867199</v>
      </c>
      <c r="C69">
        <v>88.8220551378446</v>
      </c>
    </row>
    <row r="70" spans="1:3" x14ac:dyDescent="0.25">
      <c r="A70">
        <v>69</v>
      </c>
      <c r="B70">
        <v>89.996432393863699</v>
      </c>
      <c r="C70">
        <v>87.368421052631504</v>
      </c>
    </row>
    <row r="71" spans="1:3" x14ac:dyDescent="0.25">
      <c r="A71">
        <v>70</v>
      </c>
      <c r="B71">
        <v>89.953621120228306</v>
      </c>
      <c r="C71">
        <v>88.220551378446103</v>
      </c>
    </row>
    <row r="72" spans="1:3" x14ac:dyDescent="0.25">
      <c r="A72">
        <v>71</v>
      </c>
      <c r="B72">
        <v>89.910809846592898</v>
      </c>
      <c r="C72">
        <v>87.652464494569699</v>
      </c>
    </row>
    <row r="73" spans="1:3" x14ac:dyDescent="0.25">
      <c r="A73">
        <v>72</v>
      </c>
      <c r="B73">
        <v>89.818052087049594</v>
      </c>
      <c r="C73">
        <v>86.616541353383397</v>
      </c>
    </row>
    <row r="74" spans="1:3" x14ac:dyDescent="0.25">
      <c r="A74">
        <v>73</v>
      </c>
      <c r="B74">
        <v>90.288976097038798</v>
      </c>
      <c r="C74">
        <v>87.5856307435254</v>
      </c>
    </row>
    <row r="75" spans="1:3" x14ac:dyDescent="0.25">
      <c r="A75">
        <v>74</v>
      </c>
      <c r="B75">
        <v>90.239029611130903</v>
      </c>
      <c r="C75">
        <v>87.852965747702598</v>
      </c>
    </row>
    <row r="76" spans="1:3" x14ac:dyDescent="0.25">
      <c r="A76">
        <v>75</v>
      </c>
      <c r="B76">
        <v>90.460221191580402</v>
      </c>
      <c r="C76">
        <v>87.552213868003307</v>
      </c>
    </row>
    <row r="77" spans="1:3" x14ac:dyDescent="0.25">
      <c r="A77">
        <v>76</v>
      </c>
      <c r="B77">
        <v>90.417409917944994</v>
      </c>
      <c r="C77">
        <v>85.747702589807801</v>
      </c>
    </row>
    <row r="78" spans="1:3" x14ac:dyDescent="0.25">
      <c r="A78">
        <v>77</v>
      </c>
      <c r="B78">
        <v>90.231894398858302</v>
      </c>
      <c r="C78">
        <v>88.471177944862106</v>
      </c>
    </row>
    <row r="79" spans="1:3" x14ac:dyDescent="0.25">
      <c r="A79">
        <v>78</v>
      </c>
      <c r="B79">
        <v>90.802711380663496</v>
      </c>
      <c r="C79">
        <v>87.819548872180405</v>
      </c>
    </row>
    <row r="80" spans="1:3" x14ac:dyDescent="0.25">
      <c r="A80">
        <v>79</v>
      </c>
      <c r="B80">
        <v>90.445950767035299</v>
      </c>
      <c r="C80">
        <v>88.370927318295699</v>
      </c>
    </row>
    <row r="81" spans="1:3" x14ac:dyDescent="0.25">
      <c r="A81">
        <v>80</v>
      </c>
      <c r="B81">
        <v>90.3745986443096</v>
      </c>
      <c r="C81">
        <v>87.836257309941502</v>
      </c>
    </row>
    <row r="82" spans="1:3" x14ac:dyDescent="0.25">
      <c r="A82">
        <v>81</v>
      </c>
      <c r="B82">
        <v>90.303246521584001</v>
      </c>
      <c r="C82">
        <v>87.535505430242196</v>
      </c>
    </row>
    <row r="83" spans="1:3" x14ac:dyDescent="0.25">
      <c r="A83">
        <v>82</v>
      </c>
      <c r="B83">
        <v>90.503032465215796</v>
      </c>
      <c r="C83">
        <v>88.354218880534603</v>
      </c>
    </row>
    <row r="84" spans="1:3" x14ac:dyDescent="0.25">
      <c r="A84">
        <v>83</v>
      </c>
      <c r="B84">
        <v>90.924009989297105</v>
      </c>
      <c r="C84">
        <v>88.253968253968196</v>
      </c>
    </row>
    <row r="85" spans="1:3" x14ac:dyDescent="0.25">
      <c r="A85">
        <v>84</v>
      </c>
      <c r="B85">
        <v>90.631466286122006</v>
      </c>
      <c r="C85">
        <v>87.485380116959007</v>
      </c>
    </row>
    <row r="86" spans="1:3" x14ac:dyDescent="0.25">
      <c r="A86">
        <v>85</v>
      </c>
      <c r="B86">
        <v>90.724224045665295</v>
      </c>
      <c r="C86">
        <v>88.538011695906405</v>
      </c>
    </row>
    <row r="87" spans="1:3" x14ac:dyDescent="0.25">
      <c r="A87">
        <v>86</v>
      </c>
      <c r="B87">
        <v>90.767035319300703</v>
      </c>
      <c r="C87">
        <v>86.833751044277307</v>
      </c>
    </row>
    <row r="88" spans="1:3" x14ac:dyDescent="0.25">
      <c r="A88">
        <v>87</v>
      </c>
      <c r="B88">
        <v>90.924009989297105</v>
      </c>
      <c r="C88">
        <v>87.284878863826194</v>
      </c>
    </row>
    <row r="89" spans="1:3" x14ac:dyDescent="0.25">
      <c r="A89">
        <v>88</v>
      </c>
      <c r="B89">
        <v>90.552978951123706</v>
      </c>
      <c r="C89">
        <v>87.769423558897202</v>
      </c>
    </row>
    <row r="90" spans="1:3" x14ac:dyDescent="0.25">
      <c r="A90">
        <v>89</v>
      </c>
      <c r="B90">
        <v>90.802711380663496</v>
      </c>
      <c r="C90">
        <v>88.989139515455307</v>
      </c>
    </row>
    <row r="91" spans="1:3" x14ac:dyDescent="0.25">
      <c r="A91">
        <v>90</v>
      </c>
      <c r="B91">
        <v>90.902604352479401</v>
      </c>
      <c r="C91">
        <v>85.898078529657397</v>
      </c>
    </row>
    <row r="92" spans="1:3" x14ac:dyDescent="0.25">
      <c r="A92">
        <v>91</v>
      </c>
      <c r="B92">
        <v>91.138066357474102</v>
      </c>
      <c r="C92">
        <v>88.3040935672514</v>
      </c>
    </row>
    <row r="93" spans="1:3" x14ac:dyDescent="0.25">
      <c r="A93">
        <v>92</v>
      </c>
      <c r="B93">
        <v>90.945415626114794</v>
      </c>
      <c r="C93">
        <v>88.972431077694196</v>
      </c>
    </row>
    <row r="94" spans="1:3" x14ac:dyDescent="0.25">
      <c r="A94">
        <v>93</v>
      </c>
      <c r="B94">
        <v>90.931145201569706</v>
      </c>
      <c r="C94">
        <v>88.1035923141186</v>
      </c>
    </row>
    <row r="95" spans="1:3" x14ac:dyDescent="0.25">
      <c r="A95">
        <v>94</v>
      </c>
      <c r="B95">
        <v>91.059579022475901</v>
      </c>
      <c r="C95">
        <v>88.203842940685007</v>
      </c>
    </row>
    <row r="96" spans="1:3" x14ac:dyDescent="0.25">
      <c r="A96">
        <v>95</v>
      </c>
      <c r="B96">
        <v>91.059579022475901</v>
      </c>
      <c r="C96">
        <v>85.697577276524598</v>
      </c>
    </row>
    <row r="97" spans="1:3" x14ac:dyDescent="0.25">
      <c r="A97">
        <v>96</v>
      </c>
      <c r="B97">
        <v>90.638601498394493</v>
      </c>
      <c r="C97">
        <v>88.571428571428498</v>
      </c>
    </row>
    <row r="98" spans="1:3" x14ac:dyDescent="0.25">
      <c r="A98">
        <v>97</v>
      </c>
      <c r="B98">
        <v>90.859793078844007</v>
      </c>
      <c r="C98">
        <v>86.499582289055894</v>
      </c>
    </row>
    <row r="99" spans="1:3" x14ac:dyDescent="0.25">
      <c r="A99">
        <v>98</v>
      </c>
      <c r="B99">
        <v>91.209418480199702</v>
      </c>
      <c r="C99">
        <v>89.223057644110199</v>
      </c>
    </row>
    <row r="100" spans="1:3" x14ac:dyDescent="0.25">
      <c r="A100">
        <v>99</v>
      </c>
      <c r="B100">
        <v>91.444880485194403</v>
      </c>
      <c r="C100">
        <v>88.554720133667502</v>
      </c>
    </row>
    <row r="101" spans="1:3" x14ac:dyDescent="0.25">
      <c r="A101">
        <v>100</v>
      </c>
      <c r="B101">
        <v>91.551908669282895</v>
      </c>
      <c r="C101">
        <v>87.886382623224705</v>
      </c>
    </row>
    <row r="102" spans="1:3" x14ac:dyDescent="0.25">
      <c r="A102">
        <v>101</v>
      </c>
      <c r="B102">
        <v>91.2022832679272</v>
      </c>
      <c r="C102">
        <v>87.401837928153697</v>
      </c>
    </row>
    <row r="103" spans="1:3" x14ac:dyDescent="0.25">
      <c r="A103">
        <v>102</v>
      </c>
      <c r="B103">
        <v>91.166607206564393</v>
      </c>
      <c r="C103">
        <v>88.989139515455307</v>
      </c>
    </row>
    <row r="104" spans="1:3" x14ac:dyDescent="0.25">
      <c r="A104">
        <v>103</v>
      </c>
      <c r="B104">
        <v>91.295041027470504</v>
      </c>
      <c r="C104">
        <v>89.072681704260603</v>
      </c>
    </row>
    <row r="105" spans="1:3" x14ac:dyDescent="0.25">
      <c r="A105">
        <v>104</v>
      </c>
      <c r="B105">
        <v>91.4306100606493</v>
      </c>
      <c r="C105">
        <v>89.072681704260603</v>
      </c>
    </row>
    <row r="106" spans="1:3" x14ac:dyDescent="0.25">
      <c r="A106">
        <v>105</v>
      </c>
      <c r="B106">
        <v>91.587584730645702</v>
      </c>
      <c r="C106">
        <v>88.538011695906405</v>
      </c>
    </row>
    <row r="107" spans="1:3" x14ac:dyDescent="0.25">
      <c r="A107">
        <v>106</v>
      </c>
      <c r="B107">
        <v>91.587584730645702</v>
      </c>
      <c r="C107">
        <v>88.922305764411007</v>
      </c>
    </row>
    <row r="108" spans="1:3" x14ac:dyDescent="0.25">
      <c r="A108">
        <v>107</v>
      </c>
      <c r="B108">
        <v>91.366393150196203</v>
      </c>
      <c r="C108">
        <v>88.287385129490303</v>
      </c>
    </row>
    <row r="109" spans="1:3" x14ac:dyDescent="0.25">
      <c r="A109">
        <v>108</v>
      </c>
      <c r="B109">
        <v>91.252229753835095</v>
      </c>
      <c r="C109">
        <v>89.473684210526301</v>
      </c>
    </row>
    <row r="110" spans="1:3" x14ac:dyDescent="0.25">
      <c r="A110">
        <v>109</v>
      </c>
      <c r="B110">
        <v>91.416339636104098</v>
      </c>
      <c r="C110">
        <v>89.323308270676606</v>
      </c>
    </row>
    <row r="111" spans="1:3" x14ac:dyDescent="0.25">
      <c r="A111">
        <v>110</v>
      </c>
      <c r="B111">
        <v>91.658936853371301</v>
      </c>
      <c r="C111">
        <v>88.370927318295699</v>
      </c>
    </row>
    <row r="112" spans="1:3" x14ac:dyDescent="0.25">
      <c r="A112">
        <v>111</v>
      </c>
      <c r="B112">
        <v>91.5019621833749</v>
      </c>
      <c r="C112">
        <v>89.005847953216303</v>
      </c>
    </row>
    <row r="113" spans="1:3" x14ac:dyDescent="0.25">
      <c r="A113">
        <v>112</v>
      </c>
      <c r="B113">
        <v>91.423474848376699</v>
      </c>
      <c r="C113">
        <v>88.153717627401804</v>
      </c>
    </row>
    <row r="114" spans="1:3" x14ac:dyDescent="0.25">
      <c r="A114">
        <v>113</v>
      </c>
      <c r="B114">
        <v>91.530503032465205</v>
      </c>
      <c r="C114">
        <v>88.2372598162071</v>
      </c>
    </row>
    <row r="115" spans="1:3" x14ac:dyDescent="0.25">
      <c r="A115">
        <v>114</v>
      </c>
      <c r="B115">
        <v>91.509097395647501</v>
      </c>
      <c r="C115">
        <v>88.872180451127804</v>
      </c>
    </row>
    <row r="116" spans="1:3" x14ac:dyDescent="0.25">
      <c r="A116">
        <v>115</v>
      </c>
      <c r="B116">
        <v>91.252229753835095</v>
      </c>
      <c r="C116">
        <v>90.041771094402606</v>
      </c>
    </row>
    <row r="117" spans="1:3" x14ac:dyDescent="0.25">
      <c r="A117">
        <v>116</v>
      </c>
      <c r="B117">
        <v>91.437745272921802</v>
      </c>
      <c r="C117">
        <v>89.256474519632405</v>
      </c>
    </row>
    <row r="118" spans="1:3" x14ac:dyDescent="0.25">
      <c r="A118">
        <v>117</v>
      </c>
      <c r="B118">
        <v>91.730288976097</v>
      </c>
      <c r="C118">
        <v>88.671679197994905</v>
      </c>
    </row>
    <row r="119" spans="1:3" x14ac:dyDescent="0.25">
      <c r="A119">
        <v>118</v>
      </c>
      <c r="B119">
        <v>91.637531216553697</v>
      </c>
      <c r="C119">
        <v>89.406850459482001</v>
      </c>
    </row>
    <row r="120" spans="1:3" x14ac:dyDescent="0.25">
      <c r="A120">
        <v>119</v>
      </c>
      <c r="B120">
        <v>91.994291830181893</v>
      </c>
      <c r="C120">
        <v>88.621553884711702</v>
      </c>
    </row>
    <row r="121" spans="1:3" x14ac:dyDescent="0.25">
      <c r="A121">
        <v>120</v>
      </c>
      <c r="B121">
        <v>91.865858009275698</v>
      </c>
      <c r="C121">
        <v>89.239766081871295</v>
      </c>
    </row>
    <row r="122" spans="1:3" x14ac:dyDescent="0.25">
      <c r="A122">
        <v>121</v>
      </c>
      <c r="B122">
        <v>91.930074919728796</v>
      </c>
      <c r="C122">
        <v>88.9557226399331</v>
      </c>
    </row>
    <row r="123" spans="1:3" x14ac:dyDescent="0.25">
      <c r="A123">
        <v>122</v>
      </c>
      <c r="B123">
        <v>91.830181947912905</v>
      </c>
      <c r="C123">
        <v>88.738512949039205</v>
      </c>
    </row>
    <row r="124" spans="1:3" x14ac:dyDescent="0.25">
      <c r="A124">
        <v>123</v>
      </c>
      <c r="B124">
        <v>92.0299678915447</v>
      </c>
      <c r="C124">
        <v>88.972431077694196</v>
      </c>
    </row>
    <row r="125" spans="1:3" x14ac:dyDescent="0.25">
      <c r="A125">
        <v>124</v>
      </c>
      <c r="B125">
        <v>92.222618622903994</v>
      </c>
      <c r="C125">
        <v>88.571428571428498</v>
      </c>
    </row>
    <row r="126" spans="1:3" x14ac:dyDescent="0.25">
      <c r="A126">
        <v>125</v>
      </c>
      <c r="B126">
        <v>91.608990367463406</v>
      </c>
      <c r="C126">
        <v>89.289891395154498</v>
      </c>
    </row>
    <row r="127" spans="1:3" x14ac:dyDescent="0.25">
      <c r="A127">
        <v>126</v>
      </c>
      <c r="B127">
        <v>91.380663574741305</v>
      </c>
      <c r="C127">
        <v>88.939014202172004</v>
      </c>
    </row>
    <row r="128" spans="1:3" x14ac:dyDescent="0.25">
      <c r="A128">
        <v>127</v>
      </c>
      <c r="B128">
        <v>91.730288976097</v>
      </c>
      <c r="C128">
        <v>89.139515455304903</v>
      </c>
    </row>
    <row r="129" spans="1:3" x14ac:dyDescent="0.25">
      <c r="A129">
        <v>128</v>
      </c>
      <c r="B129">
        <v>91.530503032465205</v>
      </c>
      <c r="C129">
        <v>87.852965747702598</v>
      </c>
    </row>
    <row r="130" spans="1:3" x14ac:dyDescent="0.25">
      <c r="A130">
        <v>129</v>
      </c>
      <c r="B130">
        <v>91.608990367463406</v>
      </c>
      <c r="C130">
        <v>89.206349206349202</v>
      </c>
    </row>
    <row r="131" spans="1:3" x14ac:dyDescent="0.25">
      <c r="A131">
        <v>130</v>
      </c>
      <c r="B131">
        <v>91.694612914734194</v>
      </c>
      <c r="C131">
        <v>89.239766081871295</v>
      </c>
    </row>
    <row r="132" spans="1:3" x14ac:dyDescent="0.25">
      <c r="A132">
        <v>131</v>
      </c>
      <c r="B132">
        <v>92.229753835176595</v>
      </c>
      <c r="C132">
        <v>87.786131996658298</v>
      </c>
    </row>
    <row r="133" spans="1:3" x14ac:dyDescent="0.25">
      <c r="A133">
        <v>132</v>
      </c>
      <c r="B133">
        <v>92.115590438815502</v>
      </c>
      <c r="C133">
        <v>89.390142021720905</v>
      </c>
    </row>
    <row r="134" spans="1:3" x14ac:dyDescent="0.25">
      <c r="A134">
        <v>133</v>
      </c>
      <c r="B134">
        <v>92.0299678915447</v>
      </c>
      <c r="C134">
        <v>89.707602339181193</v>
      </c>
    </row>
    <row r="135" spans="1:3" x14ac:dyDescent="0.25">
      <c r="A135">
        <v>134</v>
      </c>
      <c r="B135">
        <v>92.236889047449097</v>
      </c>
      <c r="C135">
        <v>89.156223893065999</v>
      </c>
    </row>
    <row r="136" spans="1:3" x14ac:dyDescent="0.25">
      <c r="A136">
        <v>135</v>
      </c>
      <c r="B136">
        <v>91.8801284338209</v>
      </c>
      <c r="C136">
        <v>89.239766081871295</v>
      </c>
    </row>
    <row r="137" spans="1:3" x14ac:dyDescent="0.25">
      <c r="A137">
        <v>136</v>
      </c>
      <c r="B137">
        <v>91.872993221548299</v>
      </c>
      <c r="C137">
        <v>88.437761069339999</v>
      </c>
    </row>
    <row r="138" spans="1:3" x14ac:dyDescent="0.25">
      <c r="A138">
        <v>137</v>
      </c>
      <c r="B138">
        <v>92.272565108811904</v>
      </c>
      <c r="C138">
        <v>89.206349206349202</v>
      </c>
    </row>
    <row r="139" spans="1:3" x14ac:dyDescent="0.25">
      <c r="A139">
        <v>138</v>
      </c>
      <c r="B139">
        <v>92.136996075633206</v>
      </c>
      <c r="C139">
        <v>89.373433583959894</v>
      </c>
    </row>
    <row r="140" spans="1:3" x14ac:dyDescent="0.25">
      <c r="A140">
        <v>139</v>
      </c>
      <c r="B140">
        <v>91.787370674277497</v>
      </c>
      <c r="C140">
        <v>89.657477025898004</v>
      </c>
    </row>
    <row r="141" spans="1:3" x14ac:dyDescent="0.25">
      <c r="A141">
        <v>140</v>
      </c>
      <c r="B141">
        <v>92.279700321084505</v>
      </c>
      <c r="C141">
        <v>89.774436090225507</v>
      </c>
    </row>
    <row r="142" spans="1:3" x14ac:dyDescent="0.25">
      <c r="A142">
        <v>141</v>
      </c>
      <c r="B142">
        <v>92.037103103817302</v>
      </c>
      <c r="C142">
        <v>88.137009189640693</v>
      </c>
    </row>
    <row r="143" spans="1:3" x14ac:dyDescent="0.25">
      <c r="A143">
        <v>142</v>
      </c>
      <c r="B143">
        <v>91.894398858366003</v>
      </c>
      <c r="C143">
        <v>89.590643274853804</v>
      </c>
    </row>
    <row r="144" spans="1:3" x14ac:dyDescent="0.25">
      <c r="A144">
        <v>143</v>
      </c>
      <c r="B144">
        <v>92.037103103817302</v>
      </c>
      <c r="C144">
        <v>89.106098579782795</v>
      </c>
    </row>
    <row r="145" spans="1:3" x14ac:dyDescent="0.25">
      <c r="A145">
        <v>144</v>
      </c>
      <c r="B145">
        <v>91.616125579735893</v>
      </c>
      <c r="C145">
        <v>88.922305764411007</v>
      </c>
    </row>
    <row r="146" spans="1:3" x14ac:dyDescent="0.25">
      <c r="A146">
        <v>145</v>
      </c>
      <c r="B146">
        <v>92.044238316089903</v>
      </c>
      <c r="C146">
        <v>88.855472013366693</v>
      </c>
    </row>
    <row r="147" spans="1:3" x14ac:dyDescent="0.25">
      <c r="A147">
        <v>146</v>
      </c>
      <c r="B147">
        <v>92.044238316089903</v>
      </c>
      <c r="C147">
        <v>89.106098579782795</v>
      </c>
    </row>
    <row r="148" spans="1:3" x14ac:dyDescent="0.25">
      <c r="A148">
        <v>147</v>
      </c>
      <c r="B148">
        <v>91.930074919728796</v>
      </c>
      <c r="C148">
        <v>87.819548872180405</v>
      </c>
    </row>
    <row r="149" spans="1:3" x14ac:dyDescent="0.25">
      <c r="A149">
        <v>148</v>
      </c>
      <c r="B149">
        <v>91.894398858366003</v>
      </c>
      <c r="C149">
        <v>89.223057644110199</v>
      </c>
    </row>
    <row r="150" spans="1:3" x14ac:dyDescent="0.25">
      <c r="A150">
        <v>149</v>
      </c>
      <c r="B150">
        <v>91.787370674277497</v>
      </c>
      <c r="C150">
        <v>88.771929824561397</v>
      </c>
    </row>
    <row r="151" spans="1:3" x14ac:dyDescent="0.25">
      <c r="A151">
        <v>150</v>
      </c>
      <c r="B151">
        <v>92.151266500178295</v>
      </c>
      <c r="C151">
        <v>87.702589807852902</v>
      </c>
    </row>
    <row r="152" spans="1:3" x14ac:dyDescent="0.25">
      <c r="A152">
        <v>151</v>
      </c>
      <c r="B152">
        <v>92.322511594719899</v>
      </c>
      <c r="C152">
        <v>89.7410192147034</v>
      </c>
    </row>
    <row r="153" spans="1:3" x14ac:dyDescent="0.25">
      <c r="A153">
        <v>152</v>
      </c>
      <c r="B153">
        <v>92.229753835176595</v>
      </c>
      <c r="C153">
        <v>90.041771094402606</v>
      </c>
    </row>
    <row r="154" spans="1:3" x14ac:dyDescent="0.25">
      <c r="A154">
        <v>153</v>
      </c>
      <c r="B154">
        <v>92.343917231537603</v>
      </c>
      <c r="C154">
        <v>89.189640768588106</v>
      </c>
    </row>
    <row r="155" spans="1:3" x14ac:dyDescent="0.25">
      <c r="A155">
        <v>154</v>
      </c>
      <c r="B155">
        <v>92.386728505172997</v>
      </c>
      <c r="C155">
        <v>88.855472013366693</v>
      </c>
    </row>
    <row r="156" spans="1:3" x14ac:dyDescent="0.25">
      <c r="A156">
        <v>155</v>
      </c>
      <c r="B156">
        <v>92.244024259721698</v>
      </c>
      <c r="C156">
        <v>89.657477025898004</v>
      </c>
    </row>
    <row r="157" spans="1:3" x14ac:dyDescent="0.25">
      <c r="A157">
        <v>156</v>
      </c>
      <c r="B157">
        <v>92.729218694256105</v>
      </c>
      <c r="C157">
        <v>89.991645781119402</v>
      </c>
    </row>
    <row r="158" spans="1:3" x14ac:dyDescent="0.25">
      <c r="A158">
        <v>157</v>
      </c>
      <c r="B158">
        <v>92.4794862647163</v>
      </c>
      <c r="C158">
        <v>89.356725146198798</v>
      </c>
    </row>
    <row r="159" spans="1:3" x14ac:dyDescent="0.25">
      <c r="A159">
        <v>158</v>
      </c>
      <c r="B159">
        <v>92.301105957902195</v>
      </c>
      <c r="C159">
        <v>90.426065162907193</v>
      </c>
    </row>
    <row r="160" spans="1:3" x14ac:dyDescent="0.25">
      <c r="A160">
        <v>159</v>
      </c>
      <c r="B160">
        <v>92.022832679272199</v>
      </c>
      <c r="C160">
        <v>88.771929824561397</v>
      </c>
    </row>
    <row r="161" spans="1:3" x14ac:dyDescent="0.25">
      <c r="A161">
        <v>160</v>
      </c>
      <c r="B161">
        <v>92.3296468069925</v>
      </c>
      <c r="C161">
        <v>89.774436090225507</v>
      </c>
    </row>
    <row r="162" spans="1:3" x14ac:dyDescent="0.25">
      <c r="A162">
        <v>161</v>
      </c>
      <c r="B162">
        <v>91.944345344273998</v>
      </c>
      <c r="C162">
        <v>89.724310776942303</v>
      </c>
    </row>
    <row r="163" spans="1:3" x14ac:dyDescent="0.25">
      <c r="A163">
        <v>162</v>
      </c>
      <c r="B163">
        <v>92.322511594719899</v>
      </c>
      <c r="C163">
        <v>88.755221386800301</v>
      </c>
    </row>
    <row r="164" spans="1:3" x14ac:dyDescent="0.25">
      <c r="A164">
        <v>163</v>
      </c>
      <c r="B164">
        <v>92.072779165180094</v>
      </c>
      <c r="C164">
        <v>89.390142021720905</v>
      </c>
    </row>
    <row r="165" spans="1:3" x14ac:dyDescent="0.25">
      <c r="A165">
        <v>164</v>
      </c>
      <c r="B165">
        <v>92.172672136995999</v>
      </c>
      <c r="C165">
        <v>89.690893901420196</v>
      </c>
    </row>
    <row r="166" spans="1:3" x14ac:dyDescent="0.25">
      <c r="A166">
        <v>165</v>
      </c>
      <c r="B166">
        <v>92.272565108811904</v>
      </c>
      <c r="C166">
        <v>89.791144527986603</v>
      </c>
    </row>
    <row r="167" spans="1:3" x14ac:dyDescent="0.25">
      <c r="A167">
        <v>166</v>
      </c>
      <c r="B167">
        <v>92.051373528362404</v>
      </c>
      <c r="C167">
        <v>89.0225563909774</v>
      </c>
    </row>
    <row r="168" spans="1:3" x14ac:dyDescent="0.25">
      <c r="A168">
        <v>167</v>
      </c>
      <c r="B168">
        <v>92.151266500178295</v>
      </c>
      <c r="C168">
        <v>88.972431077694196</v>
      </c>
    </row>
    <row r="169" spans="1:3" x14ac:dyDescent="0.25">
      <c r="A169">
        <v>168</v>
      </c>
      <c r="B169">
        <v>92.522297538351694</v>
      </c>
      <c r="C169">
        <v>89.490392648287298</v>
      </c>
    </row>
    <row r="170" spans="1:3" x14ac:dyDescent="0.25">
      <c r="A170">
        <v>169</v>
      </c>
      <c r="B170">
        <v>92.500891901534004</v>
      </c>
      <c r="C170">
        <v>89.824561403508696</v>
      </c>
    </row>
    <row r="171" spans="1:3" x14ac:dyDescent="0.25">
      <c r="A171">
        <v>170</v>
      </c>
      <c r="B171">
        <v>92.1798073492686</v>
      </c>
      <c r="C171">
        <v>90.342522974101897</v>
      </c>
    </row>
    <row r="172" spans="1:3" x14ac:dyDescent="0.25">
      <c r="A172">
        <v>171</v>
      </c>
      <c r="B172">
        <v>92.829111666071995</v>
      </c>
      <c r="C172">
        <v>90.609857978278995</v>
      </c>
    </row>
    <row r="173" spans="1:3" x14ac:dyDescent="0.25">
      <c r="A173">
        <v>172</v>
      </c>
      <c r="B173">
        <v>92.379593292900395</v>
      </c>
      <c r="C173">
        <v>89.356725146198798</v>
      </c>
    </row>
    <row r="174" spans="1:3" x14ac:dyDescent="0.25">
      <c r="A174">
        <v>173</v>
      </c>
      <c r="B174">
        <v>92.286835533357106</v>
      </c>
      <c r="C174">
        <v>89.874686716791899</v>
      </c>
    </row>
    <row r="175" spans="1:3" x14ac:dyDescent="0.25">
      <c r="A175">
        <v>174</v>
      </c>
      <c r="B175">
        <v>92.386728505172997</v>
      </c>
      <c r="C175">
        <v>88.538011695906405</v>
      </c>
    </row>
    <row r="176" spans="1:3" x14ac:dyDescent="0.25">
      <c r="A176">
        <v>175</v>
      </c>
      <c r="B176">
        <v>92.194077773813703</v>
      </c>
      <c r="C176">
        <v>89.172932330826995</v>
      </c>
    </row>
    <row r="177" spans="1:3" x14ac:dyDescent="0.25">
      <c r="A177">
        <v>176</v>
      </c>
      <c r="B177">
        <v>92.236889047449097</v>
      </c>
      <c r="C177">
        <v>89.724310776942303</v>
      </c>
    </row>
    <row r="178" spans="1:3" x14ac:dyDescent="0.25">
      <c r="A178">
        <v>177</v>
      </c>
      <c r="B178">
        <v>92.343917231537603</v>
      </c>
      <c r="C178">
        <v>89.841269841269806</v>
      </c>
    </row>
    <row r="179" spans="1:3" x14ac:dyDescent="0.25">
      <c r="A179">
        <v>178</v>
      </c>
      <c r="B179">
        <v>92.0299678915447</v>
      </c>
      <c r="C179">
        <v>89.473684210526301</v>
      </c>
    </row>
    <row r="180" spans="1:3" x14ac:dyDescent="0.25">
      <c r="A180">
        <v>179</v>
      </c>
      <c r="B180">
        <v>92.079914377452695</v>
      </c>
      <c r="C180">
        <v>89.624060150375897</v>
      </c>
    </row>
    <row r="181" spans="1:3" x14ac:dyDescent="0.25">
      <c r="A181">
        <v>180</v>
      </c>
      <c r="B181">
        <v>92.3296468069925</v>
      </c>
      <c r="C181">
        <v>88.805346700083504</v>
      </c>
    </row>
    <row r="182" spans="1:3" x14ac:dyDescent="0.25">
      <c r="A182">
        <v>181</v>
      </c>
      <c r="B182">
        <v>91.901534070638604</v>
      </c>
      <c r="C182">
        <v>89.908103592314106</v>
      </c>
    </row>
    <row r="183" spans="1:3" x14ac:dyDescent="0.25">
      <c r="A183">
        <v>182</v>
      </c>
      <c r="B183">
        <v>92.450945415626094</v>
      </c>
      <c r="C183">
        <v>89.172932330826995</v>
      </c>
    </row>
    <row r="184" spans="1:3" x14ac:dyDescent="0.25">
      <c r="A184">
        <v>183</v>
      </c>
      <c r="B184">
        <v>92.500891901534004</v>
      </c>
      <c r="C184">
        <v>89.440267335004094</v>
      </c>
    </row>
    <row r="185" spans="1:3" x14ac:dyDescent="0.25">
      <c r="A185">
        <v>184</v>
      </c>
      <c r="B185">
        <v>92.543703175169398</v>
      </c>
      <c r="C185">
        <v>90.008354218880498</v>
      </c>
    </row>
    <row r="186" spans="1:3" x14ac:dyDescent="0.25">
      <c r="A186">
        <v>185</v>
      </c>
      <c r="B186">
        <v>92.500891901534004</v>
      </c>
      <c r="C186">
        <v>89.640768588137007</v>
      </c>
    </row>
    <row r="187" spans="1:3" x14ac:dyDescent="0.25">
      <c r="A187">
        <v>186</v>
      </c>
      <c r="B187">
        <v>92.408134141990701</v>
      </c>
      <c r="C187">
        <v>88.939014202172004</v>
      </c>
    </row>
    <row r="188" spans="1:3" x14ac:dyDescent="0.25">
      <c r="A188">
        <v>187</v>
      </c>
      <c r="B188">
        <v>91.8801284338209</v>
      </c>
      <c r="C188">
        <v>89.323308270676606</v>
      </c>
    </row>
    <row r="189" spans="1:3" x14ac:dyDescent="0.25">
      <c r="A189">
        <v>188</v>
      </c>
      <c r="B189">
        <v>92.650731359257904</v>
      </c>
      <c r="C189">
        <v>89.406850459482001</v>
      </c>
    </row>
    <row r="190" spans="1:3" x14ac:dyDescent="0.25">
      <c r="A190">
        <v>189</v>
      </c>
      <c r="B190">
        <v>92.422404566535803</v>
      </c>
      <c r="C190">
        <v>89.390142021720905</v>
      </c>
    </row>
    <row r="191" spans="1:3" x14ac:dyDescent="0.25">
      <c r="A191">
        <v>190</v>
      </c>
      <c r="B191">
        <v>92.764894755618897</v>
      </c>
      <c r="C191">
        <v>89.440267335004094</v>
      </c>
    </row>
    <row r="192" spans="1:3" x14ac:dyDescent="0.25">
      <c r="A192">
        <v>191</v>
      </c>
      <c r="B192">
        <v>92.786300392436601</v>
      </c>
      <c r="C192">
        <v>89.707602339181193</v>
      </c>
    </row>
    <row r="193" spans="1:3" x14ac:dyDescent="0.25">
      <c r="A193">
        <v>192</v>
      </c>
      <c r="B193">
        <v>92.586514448804806</v>
      </c>
      <c r="C193">
        <v>89.423558897243097</v>
      </c>
    </row>
    <row r="194" spans="1:3" x14ac:dyDescent="0.25">
      <c r="A194">
        <v>193</v>
      </c>
      <c r="B194">
        <v>92.657866571530505</v>
      </c>
      <c r="C194">
        <v>90.175438596491205</v>
      </c>
    </row>
    <row r="195" spans="1:3" x14ac:dyDescent="0.25">
      <c r="A195">
        <v>194</v>
      </c>
      <c r="B195">
        <v>92.665001783803007</v>
      </c>
      <c r="C195">
        <v>90.225563909774394</v>
      </c>
    </row>
    <row r="196" spans="1:3" x14ac:dyDescent="0.25">
      <c r="A196">
        <v>195</v>
      </c>
      <c r="B196">
        <v>92.443810203353493</v>
      </c>
      <c r="C196">
        <v>89.273182957393402</v>
      </c>
    </row>
    <row r="197" spans="1:3" x14ac:dyDescent="0.25">
      <c r="A197">
        <v>196</v>
      </c>
      <c r="B197">
        <v>92.436674991080906</v>
      </c>
      <c r="C197">
        <v>90.175438596491205</v>
      </c>
    </row>
    <row r="198" spans="1:3" x14ac:dyDescent="0.25">
      <c r="A198">
        <v>197</v>
      </c>
      <c r="B198">
        <v>92.500891901534004</v>
      </c>
      <c r="C198">
        <v>89.724310776942303</v>
      </c>
    </row>
    <row r="199" spans="1:3" x14ac:dyDescent="0.25">
      <c r="A199">
        <v>198</v>
      </c>
      <c r="B199">
        <v>92.9290046378879</v>
      </c>
      <c r="C199">
        <v>90.208855472013298</v>
      </c>
    </row>
    <row r="200" spans="1:3" x14ac:dyDescent="0.25">
      <c r="A200">
        <v>199</v>
      </c>
      <c r="B200">
        <v>92.729218694256105</v>
      </c>
      <c r="C200">
        <v>90.3258145363408</v>
      </c>
    </row>
    <row r="201" spans="1:3" x14ac:dyDescent="0.25">
      <c r="A201">
        <v>200</v>
      </c>
      <c r="B201">
        <v>92.665001783803007</v>
      </c>
      <c r="C201">
        <v>89.774436090225507</v>
      </c>
    </row>
    <row r="202" spans="1:3" x14ac:dyDescent="0.25">
      <c r="A202">
        <v>201</v>
      </c>
      <c r="B202">
        <v>92.508027113806605</v>
      </c>
      <c r="C202">
        <v>89.239766081871295</v>
      </c>
    </row>
    <row r="203" spans="1:3" x14ac:dyDescent="0.25">
      <c r="A203">
        <v>202</v>
      </c>
      <c r="B203">
        <v>92.301105957902195</v>
      </c>
      <c r="C203">
        <v>89.039264828738496</v>
      </c>
    </row>
    <row r="204" spans="1:3" x14ac:dyDescent="0.25">
      <c r="A204">
        <v>203</v>
      </c>
      <c r="B204">
        <v>92.679272208348195</v>
      </c>
      <c r="C204">
        <v>89.874686716791899</v>
      </c>
    </row>
    <row r="205" spans="1:3" x14ac:dyDescent="0.25">
      <c r="A205">
        <v>204</v>
      </c>
      <c r="B205">
        <v>92.450945415626094</v>
      </c>
      <c r="C205">
        <v>89.573934837092693</v>
      </c>
    </row>
    <row r="206" spans="1:3" x14ac:dyDescent="0.25">
      <c r="A206">
        <v>205</v>
      </c>
      <c r="B206">
        <v>92.536567962896896</v>
      </c>
      <c r="C206">
        <v>88.8220551378446</v>
      </c>
    </row>
    <row r="207" spans="1:3" x14ac:dyDescent="0.25">
      <c r="A207">
        <v>206</v>
      </c>
      <c r="B207">
        <v>92.386728505172997</v>
      </c>
      <c r="C207">
        <v>89.523809523809504</v>
      </c>
    </row>
    <row r="208" spans="1:3" x14ac:dyDescent="0.25">
      <c r="A208">
        <v>207</v>
      </c>
      <c r="B208">
        <v>92.579379236532205</v>
      </c>
      <c r="C208">
        <v>90.008354218880498</v>
      </c>
    </row>
    <row r="209" spans="1:3" x14ac:dyDescent="0.25">
      <c r="A209">
        <v>208</v>
      </c>
      <c r="B209">
        <v>92.351052443810204</v>
      </c>
      <c r="C209">
        <v>90.075187969924798</v>
      </c>
    </row>
    <row r="210" spans="1:3" x14ac:dyDescent="0.25">
      <c r="A210">
        <v>209</v>
      </c>
      <c r="B210">
        <v>92.886193364252506</v>
      </c>
      <c r="C210">
        <v>89.724310776942303</v>
      </c>
    </row>
    <row r="211" spans="1:3" x14ac:dyDescent="0.25">
      <c r="A211">
        <v>210</v>
      </c>
      <c r="B211">
        <v>92.743489118801193</v>
      </c>
      <c r="C211">
        <v>90.125313283208001</v>
      </c>
    </row>
    <row r="212" spans="1:3" x14ac:dyDescent="0.25">
      <c r="A212">
        <v>211</v>
      </c>
      <c r="B212">
        <v>92.829111666071995</v>
      </c>
      <c r="C212">
        <v>89.707602339181193</v>
      </c>
    </row>
    <row r="213" spans="1:3" x14ac:dyDescent="0.25">
      <c r="A213">
        <v>212</v>
      </c>
      <c r="B213">
        <v>92.636460934712801</v>
      </c>
      <c r="C213">
        <v>89.573934837092693</v>
      </c>
    </row>
    <row r="214" spans="1:3" x14ac:dyDescent="0.25">
      <c r="A214">
        <v>213</v>
      </c>
      <c r="B214">
        <v>92.836246878344596</v>
      </c>
      <c r="C214">
        <v>89.791144527986603</v>
      </c>
    </row>
    <row r="215" spans="1:3" x14ac:dyDescent="0.25">
      <c r="A215">
        <v>214</v>
      </c>
      <c r="B215">
        <v>92.736353906528706</v>
      </c>
      <c r="C215">
        <v>89.624060150375897</v>
      </c>
    </row>
    <row r="216" spans="1:3" x14ac:dyDescent="0.25">
      <c r="A216">
        <v>215</v>
      </c>
      <c r="B216">
        <v>92.622190510167599</v>
      </c>
      <c r="C216">
        <v>89.206349206349202</v>
      </c>
    </row>
    <row r="217" spans="1:3" x14ac:dyDescent="0.25">
      <c r="A217">
        <v>216</v>
      </c>
      <c r="B217">
        <v>92.5579735997146</v>
      </c>
      <c r="C217">
        <v>90.225563909774394</v>
      </c>
    </row>
    <row r="218" spans="1:3" x14ac:dyDescent="0.25">
      <c r="A218">
        <v>217</v>
      </c>
      <c r="B218">
        <v>92.636460934712801</v>
      </c>
      <c r="C218">
        <v>89.757727652464496</v>
      </c>
    </row>
    <row r="219" spans="1:3" x14ac:dyDescent="0.25">
      <c r="A219">
        <v>218</v>
      </c>
      <c r="B219">
        <v>92.593649661077393</v>
      </c>
      <c r="C219">
        <v>89.974937343358306</v>
      </c>
    </row>
    <row r="220" spans="1:3" x14ac:dyDescent="0.25">
      <c r="A220">
        <v>219</v>
      </c>
      <c r="B220">
        <v>92.550838387441999</v>
      </c>
      <c r="C220">
        <v>90.075187969924798</v>
      </c>
    </row>
    <row r="221" spans="1:3" x14ac:dyDescent="0.25">
      <c r="A221">
        <v>220</v>
      </c>
      <c r="B221">
        <v>92.864787727434901</v>
      </c>
      <c r="C221">
        <v>90.041771094402606</v>
      </c>
    </row>
    <row r="222" spans="1:3" x14ac:dyDescent="0.25">
      <c r="A222">
        <v>221</v>
      </c>
      <c r="B222">
        <v>92.836246878344596</v>
      </c>
      <c r="C222">
        <v>89.7410192147034</v>
      </c>
    </row>
    <row r="223" spans="1:3" x14ac:dyDescent="0.25">
      <c r="A223">
        <v>222</v>
      </c>
      <c r="B223">
        <v>92.714948269711002</v>
      </c>
      <c r="C223">
        <v>90.091896407685795</v>
      </c>
    </row>
    <row r="224" spans="1:3" x14ac:dyDescent="0.25">
      <c r="A224">
        <v>223</v>
      </c>
      <c r="B224">
        <v>92.729218694256105</v>
      </c>
      <c r="C224">
        <v>89.757727652464496</v>
      </c>
    </row>
    <row r="225" spans="1:3" x14ac:dyDescent="0.25">
      <c r="A225">
        <v>224</v>
      </c>
      <c r="B225">
        <v>92.907599001070196</v>
      </c>
      <c r="C225">
        <v>89.490392648287298</v>
      </c>
    </row>
    <row r="226" spans="1:3" x14ac:dyDescent="0.25">
      <c r="A226">
        <v>225</v>
      </c>
      <c r="B226">
        <v>92.800570816981804</v>
      </c>
      <c r="C226">
        <v>90.242272347535504</v>
      </c>
    </row>
    <row r="227" spans="1:3" x14ac:dyDescent="0.25">
      <c r="A227">
        <v>226</v>
      </c>
      <c r="B227">
        <v>92.665001783803007</v>
      </c>
      <c r="C227">
        <v>90.041771094402606</v>
      </c>
    </row>
    <row r="228" spans="1:3" x14ac:dyDescent="0.25">
      <c r="A228">
        <v>227</v>
      </c>
      <c r="B228">
        <v>92.914734213342797</v>
      </c>
      <c r="C228">
        <v>89.239766081871295</v>
      </c>
    </row>
    <row r="229" spans="1:3" x14ac:dyDescent="0.25">
      <c r="A229">
        <v>228</v>
      </c>
      <c r="B229">
        <v>93.014627185158702</v>
      </c>
      <c r="C229">
        <v>88.705096073517097</v>
      </c>
    </row>
    <row r="230" spans="1:3" x14ac:dyDescent="0.25">
      <c r="A230">
        <v>229</v>
      </c>
      <c r="B230">
        <v>92.636460934712801</v>
      </c>
      <c r="C230">
        <v>89.323308270676606</v>
      </c>
    </row>
    <row r="231" spans="1:3" x14ac:dyDescent="0.25">
      <c r="A231">
        <v>230</v>
      </c>
      <c r="B231">
        <v>92.436674991080906</v>
      </c>
      <c r="C231">
        <v>89.891395154552995</v>
      </c>
    </row>
    <row r="232" spans="1:3" x14ac:dyDescent="0.25">
      <c r="A232">
        <v>231</v>
      </c>
      <c r="B232">
        <v>92.936139850160501</v>
      </c>
      <c r="C232">
        <v>90.008354218880498</v>
      </c>
    </row>
    <row r="233" spans="1:3" x14ac:dyDescent="0.25">
      <c r="A233">
        <v>232</v>
      </c>
      <c r="B233">
        <v>92.9290046378879</v>
      </c>
      <c r="C233">
        <v>90.058479532163702</v>
      </c>
    </row>
    <row r="234" spans="1:3" x14ac:dyDescent="0.25">
      <c r="A234">
        <v>233</v>
      </c>
      <c r="B234">
        <v>92.615055297895097</v>
      </c>
      <c r="C234">
        <v>90.543024227234696</v>
      </c>
    </row>
    <row r="235" spans="1:3" x14ac:dyDescent="0.25">
      <c r="A235">
        <v>234</v>
      </c>
      <c r="B235">
        <v>92.743489118801193</v>
      </c>
      <c r="C235">
        <v>89.156223893065999</v>
      </c>
    </row>
    <row r="236" spans="1:3" x14ac:dyDescent="0.25">
      <c r="A236">
        <v>235</v>
      </c>
      <c r="B236">
        <v>92.579379236532205</v>
      </c>
      <c r="C236">
        <v>89.908103592314106</v>
      </c>
    </row>
    <row r="237" spans="1:3" x14ac:dyDescent="0.25">
      <c r="A237">
        <v>236</v>
      </c>
      <c r="B237">
        <v>92.593649661077393</v>
      </c>
      <c r="C237">
        <v>88.671679197994905</v>
      </c>
    </row>
    <row r="238" spans="1:3" x14ac:dyDescent="0.25">
      <c r="A238">
        <v>237</v>
      </c>
      <c r="B238">
        <v>92.615055297895097</v>
      </c>
      <c r="C238">
        <v>88.972431077694196</v>
      </c>
    </row>
    <row r="239" spans="1:3" x14ac:dyDescent="0.25">
      <c r="A239">
        <v>238</v>
      </c>
      <c r="B239">
        <v>92.700677845165799</v>
      </c>
      <c r="C239">
        <v>89.523809523809504</v>
      </c>
    </row>
    <row r="240" spans="1:3" x14ac:dyDescent="0.25">
      <c r="A240">
        <v>239</v>
      </c>
      <c r="B240">
        <v>92.565108811987102</v>
      </c>
      <c r="C240">
        <v>89.640768588137007</v>
      </c>
    </row>
    <row r="241" spans="1:3" x14ac:dyDescent="0.25">
      <c r="A241">
        <v>240</v>
      </c>
      <c r="B241">
        <v>92.8576525151623</v>
      </c>
      <c r="C241">
        <v>89.7410192147034</v>
      </c>
    </row>
    <row r="242" spans="1:3" x14ac:dyDescent="0.25">
      <c r="A242">
        <v>241</v>
      </c>
      <c r="B242">
        <v>92.793435604709202</v>
      </c>
      <c r="C242">
        <v>89.908103592314106</v>
      </c>
    </row>
    <row r="243" spans="1:3" x14ac:dyDescent="0.25">
      <c r="A243">
        <v>242</v>
      </c>
      <c r="B243">
        <v>92.707813057438401</v>
      </c>
      <c r="C243">
        <v>89.841269841269806</v>
      </c>
    </row>
    <row r="244" spans="1:3" x14ac:dyDescent="0.25">
      <c r="A244">
        <v>243</v>
      </c>
      <c r="B244">
        <v>92.843382090617197</v>
      </c>
      <c r="C244">
        <v>89.941520467836199</v>
      </c>
    </row>
    <row r="245" spans="1:3" x14ac:dyDescent="0.25">
      <c r="A245">
        <v>244</v>
      </c>
      <c r="B245">
        <v>93.085979307884401</v>
      </c>
      <c r="C245">
        <v>89.156223893065999</v>
      </c>
    </row>
    <row r="246" spans="1:3" x14ac:dyDescent="0.25">
      <c r="A246">
        <v>245</v>
      </c>
      <c r="B246">
        <v>93.200142704245394</v>
      </c>
      <c r="C246">
        <v>89.6741854636591</v>
      </c>
    </row>
    <row r="247" spans="1:3" x14ac:dyDescent="0.25">
      <c r="A247">
        <v>246</v>
      </c>
      <c r="B247">
        <v>92.508027113806605</v>
      </c>
      <c r="C247">
        <v>90.275689223057597</v>
      </c>
    </row>
    <row r="248" spans="1:3" x14ac:dyDescent="0.25">
      <c r="A248">
        <v>247</v>
      </c>
      <c r="B248">
        <v>92.836246878344596</v>
      </c>
      <c r="C248">
        <v>90.192147034252301</v>
      </c>
    </row>
    <row r="249" spans="1:3" x14ac:dyDescent="0.25">
      <c r="A249">
        <v>248</v>
      </c>
      <c r="B249">
        <v>92.871922939707403</v>
      </c>
      <c r="C249">
        <v>87.702589807852902</v>
      </c>
    </row>
    <row r="250" spans="1:3" x14ac:dyDescent="0.25">
      <c r="A250">
        <v>249</v>
      </c>
      <c r="B250">
        <v>92.522297538351694</v>
      </c>
      <c r="C250">
        <v>89.490392648287298</v>
      </c>
    </row>
    <row r="251" spans="1:3" x14ac:dyDescent="0.25">
      <c r="A251">
        <v>250</v>
      </c>
      <c r="B251">
        <v>92.957545486978205</v>
      </c>
      <c r="C251">
        <v>89.373433583959894</v>
      </c>
    </row>
    <row r="252" spans="1:3" x14ac:dyDescent="0.25">
      <c r="A252">
        <v>251</v>
      </c>
      <c r="B252">
        <v>92.650731359257904</v>
      </c>
      <c r="C252">
        <v>89.791144527986603</v>
      </c>
    </row>
    <row r="253" spans="1:3" x14ac:dyDescent="0.25">
      <c r="A253">
        <v>252</v>
      </c>
      <c r="B253">
        <v>92.936139850160501</v>
      </c>
      <c r="C253">
        <v>89.857978279030903</v>
      </c>
    </row>
    <row r="254" spans="1:3" x14ac:dyDescent="0.25">
      <c r="A254">
        <v>253</v>
      </c>
      <c r="B254">
        <v>92.921869425615398</v>
      </c>
      <c r="C254">
        <v>89.857978279030903</v>
      </c>
    </row>
    <row r="255" spans="1:3" x14ac:dyDescent="0.25">
      <c r="A255">
        <v>254</v>
      </c>
      <c r="B255">
        <v>92.971815911523294</v>
      </c>
      <c r="C255">
        <v>89.523809523809504</v>
      </c>
    </row>
    <row r="256" spans="1:3" x14ac:dyDescent="0.25">
      <c r="A256">
        <v>255</v>
      </c>
      <c r="B256">
        <v>92.900463788797694</v>
      </c>
      <c r="C256">
        <v>89.340016708437702</v>
      </c>
    </row>
    <row r="257" spans="1:3" x14ac:dyDescent="0.25">
      <c r="A257">
        <v>256</v>
      </c>
      <c r="B257">
        <v>92.993221548340998</v>
      </c>
      <c r="C257">
        <v>89.507101086048394</v>
      </c>
    </row>
    <row r="258" spans="1:3" x14ac:dyDescent="0.25">
      <c r="A258">
        <v>257</v>
      </c>
      <c r="B258">
        <v>92.971815911523294</v>
      </c>
      <c r="C258">
        <v>89.640768588137007</v>
      </c>
    </row>
    <row r="259" spans="1:3" x14ac:dyDescent="0.25">
      <c r="A259">
        <v>258</v>
      </c>
      <c r="B259">
        <v>92.993221548340998</v>
      </c>
      <c r="C259">
        <v>89.891395154552995</v>
      </c>
    </row>
    <row r="260" spans="1:3" x14ac:dyDescent="0.25">
      <c r="A260">
        <v>259</v>
      </c>
      <c r="B260">
        <v>92.650731359257904</v>
      </c>
      <c r="C260">
        <v>89.624060150375897</v>
      </c>
    </row>
    <row r="261" spans="1:3" x14ac:dyDescent="0.25">
      <c r="A261">
        <v>260</v>
      </c>
      <c r="B261">
        <v>92.893328576525093</v>
      </c>
      <c r="C261">
        <v>90.309106098579704</v>
      </c>
    </row>
    <row r="262" spans="1:3" x14ac:dyDescent="0.25">
      <c r="A262">
        <v>261</v>
      </c>
      <c r="B262">
        <v>92.736353906528706</v>
      </c>
      <c r="C262">
        <v>89.640768588137007</v>
      </c>
    </row>
    <row r="263" spans="1:3" x14ac:dyDescent="0.25">
      <c r="A263">
        <v>262</v>
      </c>
      <c r="B263">
        <v>92.579379236532205</v>
      </c>
      <c r="C263">
        <v>88.872180451127804</v>
      </c>
    </row>
    <row r="264" spans="1:3" x14ac:dyDescent="0.25">
      <c r="A264">
        <v>263</v>
      </c>
      <c r="B264">
        <v>92.607920085622496</v>
      </c>
      <c r="C264">
        <v>89.072681704260603</v>
      </c>
    </row>
    <row r="265" spans="1:3" x14ac:dyDescent="0.25">
      <c r="A265">
        <v>264</v>
      </c>
      <c r="B265">
        <v>93.064573671066697</v>
      </c>
      <c r="C265">
        <v>89.707602339181193</v>
      </c>
    </row>
    <row r="266" spans="1:3" x14ac:dyDescent="0.25">
      <c r="A266">
        <v>265</v>
      </c>
      <c r="B266">
        <v>92.964680699250806</v>
      </c>
      <c r="C266">
        <v>90.258980785296501</v>
      </c>
    </row>
    <row r="267" spans="1:3" x14ac:dyDescent="0.25">
      <c r="A267">
        <v>266</v>
      </c>
      <c r="B267">
        <v>92.978951123795895</v>
      </c>
      <c r="C267">
        <v>89.757727652464496</v>
      </c>
    </row>
    <row r="268" spans="1:3" x14ac:dyDescent="0.25">
      <c r="A268">
        <v>267</v>
      </c>
      <c r="B268">
        <v>92.800570816981804</v>
      </c>
      <c r="C268">
        <v>89.924812030075103</v>
      </c>
    </row>
    <row r="269" spans="1:3" x14ac:dyDescent="0.25">
      <c r="A269">
        <v>268</v>
      </c>
      <c r="B269">
        <v>92.515162326079206</v>
      </c>
      <c r="C269">
        <v>89.106098579782795</v>
      </c>
    </row>
    <row r="270" spans="1:3" x14ac:dyDescent="0.25">
      <c r="A270">
        <v>269</v>
      </c>
      <c r="B270">
        <v>92.850517302889699</v>
      </c>
      <c r="C270">
        <v>89.874686716791899</v>
      </c>
    </row>
    <row r="271" spans="1:3" x14ac:dyDescent="0.25">
      <c r="A271">
        <v>270</v>
      </c>
      <c r="B271">
        <v>92.722083481983503</v>
      </c>
      <c r="C271">
        <v>89.557226399331597</v>
      </c>
    </row>
    <row r="272" spans="1:3" x14ac:dyDescent="0.25">
      <c r="A272">
        <v>271</v>
      </c>
      <c r="B272">
        <v>92.515162326079206</v>
      </c>
      <c r="C272">
        <v>89.172932330826995</v>
      </c>
    </row>
    <row r="273" spans="1:3" x14ac:dyDescent="0.25">
      <c r="A273">
        <v>272</v>
      </c>
      <c r="B273">
        <v>92.543703175169398</v>
      </c>
      <c r="C273">
        <v>89.323308270676606</v>
      </c>
    </row>
    <row r="274" spans="1:3" x14ac:dyDescent="0.25">
      <c r="A274">
        <v>273</v>
      </c>
      <c r="B274">
        <v>92.607920085622496</v>
      </c>
      <c r="C274">
        <v>89.0225563909774</v>
      </c>
    </row>
    <row r="275" spans="1:3" x14ac:dyDescent="0.25">
      <c r="A275">
        <v>274</v>
      </c>
      <c r="B275">
        <v>92.800570816981804</v>
      </c>
      <c r="C275">
        <v>89.908103592314106</v>
      </c>
    </row>
    <row r="276" spans="1:3" x14ac:dyDescent="0.25">
      <c r="A276">
        <v>275</v>
      </c>
      <c r="B276">
        <v>92.936139850160501</v>
      </c>
      <c r="C276">
        <v>89.172932330826995</v>
      </c>
    </row>
    <row r="277" spans="1:3" x14ac:dyDescent="0.25">
      <c r="A277">
        <v>276</v>
      </c>
      <c r="B277">
        <v>92.643596146985303</v>
      </c>
      <c r="C277">
        <v>90.192147034252301</v>
      </c>
    </row>
    <row r="278" spans="1:3" x14ac:dyDescent="0.25">
      <c r="A278">
        <v>277</v>
      </c>
      <c r="B278">
        <v>93.050303246521494</v>
      </c>
      <c r="C278">
        <v>90.559732664995806</v>
      </c>
    </row>
    <row r="279" spans="1:3" x14ac:dyDescent="0.25">
      <c r="A279">
        <v>278</v>
      </c>
      <c r="B279">
        <v>93.0074919728861</v>
      </c>
      <c r="C279">
        <v>90.242272347535504</v>
      </c>
    </row>
    <row r="280" spans="1:3" x14ac:dyDescent="0.25">
      <c r="A280">
        <v>279</v>
      </c>
      <c r="B280">
        <v>93.043168034249007</v>
      </c>
      <c r="C280">
        <v>89.6073517126148</v>
      </c>
    </row>
    <row r="281" spans="1:3" x14ac:dyDescent="0.25">
      <c r="A281">
        <v>280</v>
      </c>
      <c r="B281">
        <v>92.693542632893298</v>
      </c>
      <c r="C281">
        <v>89.958228905597295</v>
      </c>
    </row>
    <row r="282" spans="1:3" x14ac:dyDescent="0.25">
      <c r="A282">
        <v>281</v>
      </c>
      <c r="B282">
        <v>92.515162326079206</v>
      </c>
      <c r="C282">
        <v>89.440267335004094</v>
      </c>
    </row>
    <row r="283" spans="1:3" x14ac:dyDescent="0.25">
      <c r="A283">
        <v>282</v>
      </c>
      <c r="B283">
        <v>93.15733143061</v>
      </c>
      <c r="C283">
        <v>90.258980785296501</v>
      </c>
    </row>
    <row r="284" spans="1:3" x14ac:dyDescent="0.25">
      <c r="A284">
        <v>283</v>
      </c>
      <c r="B284">
        <v>92.964680699250806</v>
      </c>
      <c r="C284">
        <v>90.091896407685795</v>
      </c>
    </row>
    <row r="285" spans="1:3" x14ac:dyDescent="0.25">
      <c r="A285">
        <v>284</v>
      </c>
      <c r="B285">
        <v>92.936139850160501</v>
      </c>
      <c r="C285">
        <v>90.3258145363408</v>
      </c>
    </row>
    <row r="286" spans="1:3" x14ac:dyDescent="0.25">
      <c r="A286">
        <v>285</v>
      </c>
      <c r="B286">
        <v>93.435604709240096</v>
      </c>
      <c r="C286">
        <v>89.908103592314106</v>
      </c>
    </row>
    <row r="287" spans="1:3" x14ac:dyDescent="0.25">
      <c r="A287">
        <v>286</v>
      </c>
      <c r="B287">
        <v>92.814841241526906</v>
      </c>
      <c r="C287">
        <v>89.891395154552995</v>
      </c>
    </row>
    <row r="288" spans="1:3" x14ac:dyDescent="0.25">
      <c r="A288">
        <v>287</v>
      </c>
      <c r="B288">
        <v>92.986086336068496</v>
      </c>
      <c r="C288">
        <v>89.406850459482001</v>
      </c>
    </row>
    <row r="289" spans="1:3" x14ac:dyDescent="0.25">
      <c r="A289">
        <v>288</v>
      </c>
      <c r="B289">
        <v>93.193007491972807</v>
      </c>
      <c r="C289">
        <v>89.824561403508696</v>
      </c>
    </row>
    <row r="290" spans="1:3" x14ac:dyDescent="0.25">
      <c r="A290">
        <v>289</v>
      </c>
      <c r="B290">
        <v>92.850517302889699</v>
      </c>
      <c r="C290">
        <v>89.657477025898004</v>
      </c>
    </row>
    <row r="291" spans="1:3" x14ac:dyDescent="0.25">
      <c r="A291">
        <v>290</v>
      </c>
      <c r="B291">
        <v>92.757759543346396</v>
      </c>
      <c r="C291">
        <v>90.225563909774394</v>
      </c>
    </row>
    <row r="292" spans="1:3" x14ac:dyDescent="0.25">
      <c r="A292">
        <v>291</v>
      </c>
      <c r="B292">
        <v>92.843382090617197</v>
      </c>
      <c r="C292">
        <v>89.724310776942303</v>
      </c>
    </row>
    <row r="293" spans="1:3" x14ac:dyDescent="0.25">
      <c r="A293">
        <v>292</v>
      </c>
      <c r="B293">
        <v>93.050303246521494</v>
      </c>
      <c r="C293">
        <v>89.707602339181193</v>
      </c>
    </row>
    <row r="294" spans="1:3" x14ac:dyDescent="0.25">
      <c r="A294">
        <v>293</v>
      </c>
      <c r="B294">
        <v>93.057438458794095</v>
      </c>
      <c r="C294">
        <v>90.342522974101897</v>
      </c>
    </row>
    <row r="295" spans="1:3" x14ac:dyDescent="0.25">
      <c r="A295">
        <v>294</v>
      </c>
      <c r="B295">
        <v>92.978951123795895</v>
      </c>
      <c r="C295">
        <v>90.275689223057597</v>
      </c>
    </row>
    <row r="296" spans="1:3" x14ac:dyDescent="0.25">
      <c r="A296">
        <v>295</v>
      </c>
      <c r="B296">
        <v>93.143061006064897</v>
      </c>
      <c r="C296">
        <v>88.003341687552194</v>
      </c>
    </row>
    <row r="297" spans="1:3" x14ac:dyDescent="0.25">
      <c r="A297">
        <v>296</v>
      </c>
      <c r="B297">
        <v>92.8576525151623</v>
      </c>
      <c r="C297">
        <v>89.774436090225507</v>
      </c>
    </row>
    <row r="298" spans="1:3" x14ac:dyDescent="0.25">
      <c r="A298">
        <v>297</v>
      </c>
      <c r="B298">
        <v>92.850517302889699</v>
      </c>
      <c r="C298">
        <v>88.337510442773606</v>
      </c>
    </row>
    <row r="299" spans="1:3" x14ac:dyDescent="0.25">
      <c r="A299">
        <v>298</v>
      </c>
      <c r="B299">
        <v>92.900463788797694</v>
      </c>
      <c r="C299">
        <v>90.058479532163702</v>
      </c>
    </row>
    <row r="300" spans="1:3" x14ac:dyDescent="0.25">
      <c r="A300">
        <v>299</v>
      </c>
      <c r="B300">
        <v>93.014627185158702</v>
      </c>
      <c r="C300">
        <v>90.4594820384294</v>
      </c>
    </row>
    <row r="301" spans="1:3" x14ac:dyDescent="0.25">
      <c r="A301">
        <v>300</v>
      </c>
      <c r="B301">
        <v>92.971815911523294</v>
      </c>
      <c r="C301">
        <v>89.273182957393402</v>
      </c>
    </row>
    <row r="302" spans="1:3" x14ac:dyDescent="0.25">
      <c r="A302">
        <v>301</v>
      </c>
      <c r="B302">
        <v>93.057438458794095</v>
      </c>
      <c r="C302">
        <v>89.106098579782795</v>
      </c>
    </row>
    <row r="303" spans="1:3" x14ac:dyDescent="0.25">
      <c r="A303">
        <v>302</v>
      </c>
      <c r="B303">
        <v>92.871922939707403</v>
      </c>
      <c r="C303">
        <v>90.158730158730094</v>
      </c>
    </row>
    <row r="304" spans="1:3" x14ac:dyDescent="0.25">
      <c r="A304">
        <v>303</v>
      </c>
      <c r="B304">
        <v>92.615055297895097</v>
      </c>
      <c r="C304">
        <v>90.375939849624004</v>
      </c>
    </row>
    <row r="305" spans="1:3" x14ac:dyDescent="0.25">
      <c r="A305">
        <v>304</v>
      </c>
      <c r="B305">
        <v>92.900463788797694</v>
      </c>
      <c r="C305">
        <v>90.442773600668303</v>
      </c>
    </row>
    <row r="306" spans="1:3" x14ac:dyDescent="0.25">
      <c r="A306">
        <v>305</v>
      </c>
      <c r="B306">
        <v>92.943275062433102</v>
      </c>
      <c r="C306">
        <v>90.5263157894736</v>
      </c>
    </row>
    <row r="307" spans="1:3" x14ac:dyDescent="0.25">
      <c r="A307">
        <v>306</v>
      </c>
      <c r="B307">
        <v>92.693542632893298</v>
      </c>
      <c r="C307">
        <v>88.939014202172004</v>
      </c>
    </row>
    <row r="308" spans="1:3" x14ac:dyDescent="0.25">
      <c r="A308">
        <v>307</v>
      </c>
      <c r="B308">
        <v>93.043168034249007</v>
      </c>
      <c r="C308">
        <v>89.707602339181193</v>
      </c>
    </row>
    <row r="309" spans="1:3" x14ac:dyDescent="0.25">
      <c r="A309">
        <v>308</v>
      </c>
      <c r="B309">
        <v>92.757759543346396</v>
      </c>
      <c r="C309">
        <v>89.974937343358306</v>
      </c>
    </row>
    <row r="310" spans="1:3" x14ac:dyDescent="0.25">
      <c r="A310">
        <v>309</v>
      </c>
      <c r="B310">
        <v>92.879058151980004</v>
      </c>
      <c r="C310">
        <v>89.791144527986603</v>
      </c>
    </row>
    <row r="311" spans="1:3" x14ac:dyDescent="0.25">
      <c r="A311">
        <v>310</v>
      </c>
      <c r="B311">
        <v>92.836246878344596</v>
      </c>
      <c r="C311">
        <v>89.456975772765205</v>
      </c>
    </row>
    <row r="312" spans="1:3" x14ac:dyDescent="0.25">
      <c r="A312">
        <v>311</v>
      </c>
      <c r="B312">
        <v>93.121655369247193</v>
      </c>
      <c r="C312">
        <v>89.707602339181193</v>
      </c>
    </row>
    <row r="313" spans="1:3" x14ac:dyDescent="0.25">
      <c r="A313">
        <v>312</v>
      </c>
      <c r="B313">
        <v>93.036032821976406</v>
      </c>
      <c r="C313">
        <v>90.142021720968998</v>
      </c>
    </row>
    <row r="314" spans="1:3" x14ac:dyDescent="0.25">
      <c r="A314">
        <v>313</v>
      </c>
      <c r="B314">
        <v>92.821976453799493</v>
      </c>
      <c r="C314">
        <v>89.340016708437702</v>
      </c>
    </row>
    <row r="315" spans="1:3" x14ac:dyDescent="0.25">
      <c r="A315">
        <v>314</v>
      </c>
      <c r="B315">
        <v>93.328576525151604</v>
      </c>
      <c r="C315">
        <v>90.142021720968998</v>
      </c>
    </row>
    <row r="316" spans="1:3" x14ac:dyDescent="0.25">
      <c r="A316">
        <v>315</v>
      </c>
      <c r="B316">
        <v>92.450945415626094</v>
      </c>
      <c r="C316">
        <v>90.025062656641595</v>
      </c>
    </row>
    <row r="317" spans="1:3" x14ac:dyDescent="0.25">
      <c r="A317">
        <v>316</v>
      </c>
      <c r="B317">
        <v>92.814841241526906</v>
      </c>
      <c r="C317">
        <v>89.958228905597295</v>
      </c>
    </row>
    <row r="318" spans="1:3" x14ac:dyDescent="0.25">
      <c r="A318">
        <v>317</v>
      </c>
      <c r="B318">
        <v>92.764894755618897</v>
      </c>
      <c r="C318">
        <v>90.041771094402606</v>
      </c>
    </row>
    <row r="319" spans="1:3" x14ac:dyDescent="0.25">
      <c r="A319">
        <v>318</v>
      </c>
      <c r="B319">
        <v>93.000356760613599</v>
      </c>
      <c r="C319">
        <v>89.874686716791899</v>
      </c>
    </row>
    <row r="320" spans="1:3" x14ac:dyDescent="0.25">
      <c r="A320">
        <v>319</v>
      </c>
      <c r="B320">
        <v>92.893328576525093</v>
      </c>
      <c r="C320">
        <v>89.0225563909774</v>
      </c>
    </row>
    <row r="321" spans="1:3" x14ac:dyDescent="0.25">
      <c r="A321">
        <v>320</v>
      </c>
      <c r="B321">
        <v>93.057438458794095</v>
      </c>
      <c r="C321">
        <v>90.659983291562199</v>
      </c>
    </row>
    <row r="322" spans="1:3" x14ac:dyDescent="0.25">
      <c r="A322">
        <v>321</v>
      </c>
      <c r="B322">
        <v>92.914734213342797</v>
      </c>
      <c r="C322">
        <v>88.2372598162071</v>
      </c>
    </row>
    <row r="323" spans="1:3" x14ac:dyDescent="0.25">
      <c r="A323">
        <v>322</v>
      </c>
      <c r="B323">
        <v>92.978951123795895</v>
      </c>
      <c r="C323">
        <v>90.125313283208001</v>
      </c>
    </row>
    <row r="324" spans="1:3" x14ac:dyDescent="0.25">
      <c r="A324">
        <v>323</v>
      </c>
      <c r="B324">
        <v>92.829111666071995</v>
      </c>
      <c r="C324">
        <v>89.841269841269806</v>
      </c>
    </row>
    <row r="325" spans="1:3" x14ac:dyDescent="0.25">
      <c r="A325">
        <v>324</v>
      </c>
      <c r="B325">
        <v>93.100249732429504</v>
      </c>
      <c r="C325">
        <v>89.991645781119402</v>
      </c>
    </row>
    <row r="326" spans="1:3" x14ac:dyDescent="0.25">
      <c r="A326">
        <v>325</v>
      </c>
      <c r="B326">
        <v>92.900463788797694</v>
      </c>
      <c r="C326">
        <v>89.5405179615706</v>
      </c>
    </row>
    <row r="327" spans="1:3" x14ac:dyDescent="0.25">
      <c r="A327">
        <v>326</v>
      </c>
      <c r="B327">
        <v>92.736353906528706</v>
      </c>
      <c r="C327">
        <v>89.523809523809504</v>
      </c>
    </row>
    <row r="328" spans="1:3" x14ac:dyDescent="0.25">
      <c r="A328">
        <v>327</v>
      </c>
      <c r="B328">
        <v>93.143061006064897</v>
      </c>
      <c r="C328">
        <v>90.359231411862993</v>
      </c>
    </row>
    <row r="329" spans="1:3" x14ac:dyDescent="0.25">
      <c r="A329">
        <v>328</v>
      </c>
      <c r="B329">
        <v>93.107384944702105</v>
      </c>
      <c r="C329">
        <v>89.590643274853804</v>
      </c>
    </row>
    <row r="330" spans="1:3" x14ac:dyDescent="0.25">
      <c r="A330">
        <v>329</v>
      </c>
      <c r="B330">
        <v>93.135925793792296</v>
      </c>
      <c r="C330">
        <v>90.659983291562199</v>
      </c>
    </row>
    <row r="331" spans="1:3" x14ac:dyDescent="0.25">
      <c r="A331">
        <v>330</v>
      </c>
      <c r="B331">
        <v>93.3071708883339</v>
      </c>
      <c r="C331">
        <v>90.910609857978201</v>
      </c>
    </row>
    <row r="332" spans="1:3" x14ac:dyDescent="0.25">
      <c r="A332">
        <v>331</v>
      </c>
      <c r="B332">
        <v>93.135925793792296</v>
      </c>
      <c r="C332">
        <v>90.025062656641595</v>
      </c>
    </row>
    <row r="333" spans="1:3" x14ac:dyDescent="0.25">
      <c r="A333">
        <v>332</v>
      </c>
      <c r="B333">
        <v>92.993221548340998</v>
      </c>
      <c r="C333">
        <v>89.724310776942303</v>
      </c>
    </row>
    <row r="334" spans="1:3" x14ac:dyDescent="0.25">
      <c r="A334">
        <v>333</v>
      </c>
      <c r="B334">
        <v>92.978951123795895</v>
      </c>
      <c r="C334">
        <v>88.8220551378446</v>
      </c>
    </row>
    <row r="335" spans="1:3" x14ac:dyDescent="0.25">
      <c r="A335">
        <v>334</v>
      </c>
      <c r="B335">
        <v>93.0074919728861</v>
      </c>
      <c r="C335">
        <v>89.406850459482001</v>
      </c>
    </row>
    <row r="336" spans="1:3" x14ac:dyDescent="0.25">
      <c r="A336">
        <v>335</v>
      </c>
      <c r="B336">
        <v>93.221548341063098</v>
      </c>
      <c r="C336">
        <v>90.242272347535504</v>
      </c>
    </row>
    <row r="337" spans="1:3" x14ac:dyDescent="0.25">
      <c r="A337">
        <v>336</v>
      </c>
      <c r="B337">
        <v>93.328576525151604</v>
      </c>
      <c r="C337">
        <v>90.743525480367495</v>
      </c>
    </row>
    <row r="338" spans="1:3" x14ac:dyDescent="0.25">
      <c r="A338">
        <v>337</v>
      </c>
      <c r="B338">
        <v>93.392793435604702</v>
      </c>
      <c r="C338">
        <v>90.158730158730094</v>
      </c>
    </row>
    <row r="339" spans="1:3" x14ac:dyDescent="0.25">
      <c r="A339">
        <v>338</v>
      </c>
      <c r="B339">
        <v>93.135925793792296</v>
      </c>
      <c r="C339">
        <v>89.340016708437702</v>
      </c>
    </row>
    <row r="340" spans="1:3" x14ac:dyDescent="0.25">
      <c r="A340">
        <v>339</v>
      </c>
      <c r="B340">
        <v>93.228683553335699</v>
      </c>
      <c r="C340">
        <v>90.309106098579704</v>
      </c>
    </row>
    <row r="341" spans="1:3" x14ac:dyDescent="0.25">
      <c r="A341">
        <v>340</v>
      </c>
      <c r="B341">
        <v>93.164466642882601</v>
      </c>
      <c r="C341">
        <v>90.409356725146196</v>
      </c>
    </row>
    <row r="342" spans="1:3" x14ac:dyDescent="0.25">
      <c r="A342">
        <v>341</v>
      </c>
      <c r="B342">
        <v>93.021762397431303</v>
      </c>
      <c r="C342">
        <v>89.7410192147034</v>
      </c>
    </row>
    <row r="343" spans="1:3" x14ac:dyDescent="0.25">
      <c r="A343">
        <v>342</v>
      </c>
      <c r="B343">
        <v>93.278630039243595</v>
      </c>
      <c r="C343">
        <v>90.225563909774394</v>
      </c>
    </row>
    <row r="344" spans="1:3" x14ac:dyDescent="0.25">
      <c r="A344">
        <v>343</v>
      </c>
      <c r="B344">
        <v>92.750624331073794</v>
      </c>
      <c r="C344">
        <v>90.492898913951507</v>
      </c>
    </row>
    <row r="345" spans="1:3" x14ac:dyDescent="0.25">
      <c r="A345">
        <v>344</v>
      </c>
      <c r="B345">
        <v>93.449875133785198</v>
      </c>
      <c r="C345">
        <v>90.242272347535504</v>
      </c>
    </row>
    <row r="346" spans="1:3" x14ac:dyDescent="0.25">
      <c r="A346">
        <v>345</v>
      </c>
      <c r="B346">
        <v>93.292900463788797</v>
      </c>
      <c r="C346">
        <v>90.025062656641595</v>
      </c>
    </row>
    <row r="347" spans="1:3" x14ac:dyDescent="0.25">
      <c r="A347">
        <v>346</v>
      </c>
      <c r="B347">
        <v>93.257224402425905</v>
      </c>
      <c r="C347">
        <v>90.4594820384294</v>
      </c>
    </row>
    <row r="348" spans="1:3" x14ac:dyDescent="0.25">
      <c r="A348">
        <v>347</v>
      </c>
      <c r="B348">
        <v>93.021762397431303</v>
      </c>
      <c r="C348">
        <v>89.089390142021699</v>
      </c>
    </row>
    <row r="349" spans="1:3" x14ac:dyDescent="0.25">
      <c r="A349">
        <v>348</v>
      </c>
      <c r="B349">
        <v>93.371387798786998</v>
      </c>
      <c r="C349">
        <v>89.891395154552995</v>
      </c>
    </row>
    <row r="350" spans="1:3" x14ac:dyDescent="0.25">
      <c r="A350">
        <v>349</v>
      </c>
      <c r="B350">
        <v>93.014627185158702</v>
      </c>
      <c r="C350">
        <v>89.807852965747699</v>
      </c>
    </row>
    <row r="351" spans="1:3" x14ac:dyDescent="0.25">
      <c r="A351">
        <v>350</v>
      </c>
      <c r="B351">
        <v>92.672136996075594</v>
      </c>
      <c r="C351">
        <v>89.206349206349202</v>
      </c>
    </row>
    <row r="352" spans="1:3" x14ac:dyDescent="0.25">
      <c r="A352">
        <v>351</v>
      </c>
      <c r="B352">
        <v>93.057438458794095</v>
      </c>
      <c r="C352">
        <v>90.3258145363408</v>
      </c>
    </row>
    <row r="353" spans="1:3" x14ac:dyDescent="0.25">
      <c r="A353">
        <v>352</v>
      </c>
      <c r="B353">
        <v>93.164466642882601</v>
      </c>
      <c r="C353">
        <v>89.239766081871295</v>
      </c>
    </row>
    <row r="354" spans="1:3" x14ac:dyDescent="0.25">
      <c r="A354">
        <v>353</v>
      </c>
      <c r="B354">
        <v>93.064573671066697</v>
      </c>
      <c r="C354">
        <v>90.375939849624004</v>
      </c>
    </row>
    <row r="355" spans="1:3" x14ac:dyDescent="0.25">
      <c r="A355">
        <v>354</v>
      </c>
      <c r="B355">
        <v>92.971815911523294</v>
      </c>
      <c r="C355">
        <v>89.139515455304903</v>
      </c>
    </row>
    <row r="356" spans="1:3" x14ac:dyDescent="0.25">
      <c r="A356">
        <v>355</v>
      </c>
      <c r="B356">
        <v>93.278630039243595</v>
      </c>
      <c r="C356">
        <v>89.573934837092693</v>
      </c>
    </row>
    <row r="357" spans="1:3" x14ac:dyDescent="0.25">
      <c r="A357">
        <v>356</v>
      </c>
      <c r="B357">
        <v>92.743489118801193</v>
      </c>
      <c r="C357">
        <v>89.924812030075103</v>
      </c>
    </row>
    <row r="358" spans="1:3" x14ac:dyDescent="0.25">
      <c r="A358">
        <v>357</v>
      </c>
      <c r="B358">
        <v>93.221548341063098</v>
      </c>
      <c r="C358">
        <v>89.6073517126148</v>
      </c>
    </row>
    <row r="359" spans="1:3" x14ac:dyDescent="0.25">
      <c r="A359">
        <v>358</v>
      </c>
      <c r="B359">
        <v>93.264359614698506</v>
      </c>
      <c r="C359">
        <v>90.643274853801103</v>
      </c>
    </row>
    <row r="360" spans="1:3" x14ac:dyDescent="0.25">
      <c r="A360">
        <v>359</v>
      </c>
      <c r="B360">
        <v>93.164466642882601</v>
      </c>
      <c r="C360">
        <v>89.590643274853804</v>
      </c>
    </row>
    <row r="361" spans="1:3" x14ac:dyDescent="0.25">
      <c r="A361">
        <v>360</v>
      </c>
      <c r="B361">
        <v>93.128790581519795</v>
      </c>
      <c r="C361">
        <v>89.640768588137007</v>
      </c>
    </row>
    <row r="362" spans="1:3" x14ac:dyDescent="0.25">
      <c r="A362">
        <v>361</v>
      </c>
      <c r="B362">
        <v>92.986086336068496</v>
      </c>
      <c r="C362">
        <v>89.941520467836199</v>
      </c>
    </row>
    <row r="363" spans="1:3" x14ac:dyDescent="0.25">
      <c r="A363">
        <v>362</v>
      </c>
      <c r="B363">
        <v>92.986086336068496</v>
      </c>
      <c r="C363">
        <v>89.958228905597295</v>
      </c>
    </row>
    <row r="364" spans="1:3" x14ac:dyDescent="0.25">
      <c r="A364">
        <v>363</v>
      </c>
      <c r="B364">
        <v>93.349982161969294</v>
      </c>
      <c r="C364">
        <v>89.256474519632405</v>
      </c>
    </row>
    <row r="365" spans="1:3" x14ac:dyDescent="0.25">
      <c r="A365">
        <v>364</v>
      </c>
      <c r="B365">
        <v>92.871922939707403</v>
      </c>
      <c r="C365">
        <v>89.690893901420196</v>
      </c>
    </row>
    <row r="366" spans="1:3" x14ac:dyDescent="0.25">
      <c r="A366">
        <v>365</v>
      </c>
      <c r="B366">
        <v>93.085979307884401</v>
      </c>
      <c r="C366">
        <v>89.908103592314106</v>
      </c>
    </row>
    <row r="367" spans="1:3" x14ac:dyDescent="0.25">
      <c r="A367">
        <v>366</v>
      </c>
      <c r="B367">
        <v>92.914734213342797</v>
      </c>
      <c r="C367">
        <v>89.590643274853804</v>
      </c>
    </row>
    <row r="368" spans="1:3" x14ac:dyDescent="0.25">
      <c r="A368">
        <v>367</v>
      </c>
      <c r="B368">
        <v>93.064573671066697</v>
      </c>
      <c r="C368">
        <v>89.340016708437702</v>
      </c>
    </row>
    <row r="369" spans="1:3" x14ac:dyDescent="0.25">
      <c r="A369">
        <v>368</v>
      </c>
      <c r="B369">
        <v>92.993221548340998</v>
      </c>
      <c r="C369">
        <v>90.041771094402606</v>
      </c>
    </row>
    <row r="370" spans="1:3" x14ac:dyDescent="0.25">
      <c r="A370">
        <v>369</v>
      </c>
      <c r="B370">
        <v>93.0788440956118</v>
      </c>
      <c r="C370">
        <v>89.958228905597295</v>
      </c>
    </row>
    <row r="371" spans="1:3" x14ac:dyDescent="0.25">
      <c r="A371">
        <v>370</v>
      </c>
      <c r="B371">
        <v>93.421334284694893</v>
      </c>
      <c r="C371">
        <v>89.908103592314106</v>
      </c>
    </row>
    <row r="372" spans="1:3" x14ac:dyDescent="0.25">
      <c r="A372">
        <v>371</v>
      </c>
      <c r="B372">
        <v>93.057438458794095</v>
      </c>
      <c r="C372">
        <v>89.707602339181193</v>
      </c>
    </row>
    <row r="373" spans="1:3" x14ac:dyDescent="0.25">
      <c r="A373">
        <v>372</v>
      </c>
      <c r="B373">
        <v>93.171601855155103</v>
      </c>
      <c r="C373">
        <v>90.4594820384294</v>
      </c>
    </row>
    <row r="374" spans="1:3" x14ac:dyDescent="0.25">
      <c r="A374">
        <v>373</v>
      </c>
      <c r="B374">
        <v>92.936139850160501</v>
      </c>
      <c r="C374">
        <v>89.306599832915595</v>
      </c>
    </row>
    <row r="375" spans="1:3" x14ac:dyDescent="0.25">
      <c r="A375">
        <v>374</v>
      </c>
      <c r="B375">
        <v>92.893328576525093</v>
      </c>
      <c r="C375">
        <v>88.638262322472798</v>
      </c>
    </row>
    <row r="376" spans="1:3" x14ac:dyDescent="0.25">
      <c r="A376">
        <v>375</v>
      </c>
      <c r="B376">
        <v>92.864787727434901</v>
      </c>
      <c r="C376">
        <v>90.025062656641595</v>
      </c>
    </row>
    <row r="377" spans="1:3" x14ac:dyDescent="0.25">
      <c r="A377">
        <v>376</v>
      </c>
      <c r="B377">
        <v>93.321441312879003</v>
      </c>
      <c r="C377">
        <v>90.275689223057597</v>
      </c>
    </row>
    <row r="378" spans="1:3" x14ac:dyDescent="0.25">
      <c r="A378">
        <v>377</v>
      </c>
      <c r="B378">
        <v>92.893328576525093</v>
      </c>
      <c r="C378">
        <v>89.106098579782795</v>
      </c>
    </row>
    <row r="379" spans="1:3" x14ac:dyDescent="0.25">
      <c r="A379">
        <v>378</v>
      </c>
      <c r="B379">
        <v>92.772029967891498</v>
      </c>
      <c r="C379">
        <v>90.008354218880498</v>
      </c>
    </row>
    <row r="380" spans="1:3" x14ac:dyDescent="0.25">
      <c r="A380">
        <v>379</v>
      </c>
      <c r="B380">
        <v>93.178737067427704</v>
      </c>
      <c r="C380">
        <v>89.807852965747699</v>
      </c>
    </row>
    <row r="381" spans="1:3" x14ac:dyDescent="0.25">
      <c r="A381">
        <v>380</v>
      </c>
      <c r="B381">
        <v>93.392793435604702</v>
      </c>
      <c r="C381">
        <v>90.3258145363408</v>
      </c>
    </row>
    <row r="382" spans="1:3" x14ac:dyDescent="0.25">
      <c r="A382">
        <v>381</v>
      </c>
      <c r="B382">
        <v>93.542632893328502</v>
      </c>
      <c r="C382">
        <v>89.172932330826995</v>
      </c>
    </row>
    <row r="383" spans="1:3" x14ac:dyDescent="0.25">
      <c r="A383">
        <v>382</v>
      </c>
      <c r="B383">
        <v>93.000356760613599</v>
      </c>
      <c r="C383">
        <v>90.125313283208001</v>
      </c>
    </row>
    <row r="384" spans="1:3" x14ac:dyDescent="0.25">
      <c r="A384">
        <v>383</v>
      </c>
      <c r="B384">
        <v>93.050303246521494</v>
      </c>
      <c r="C384">
        <v>90.3926482873851</v>
      </c>
    </row>
    <row r="385" spans="1:3" x14ac:dyDescent="0.25">
      <c r="A385">
        <v>384</v>
      </c>
      <c r="B385">
        <v>93.064573671066697</v>
      </c>
      <c r="C385">
        <v>89.624060150375897</v>
      </c>
    </row>
    <row r="386" spans="1:3" x14ac:dyDescent="0.25">
      <c r="A386">
        <v>385</v>
      </c>
      <c r="B386">
        <v>92.871922939707403</v>
      </c>
      <c r="C386">
        <v>89.106098579782795</v>
      </c>
    </row>
    <row r="387" spans="1:3" x14ac:dyDescent="0.25">
      <c r="A387">
        <v>386</v>
      </c>
      <c r="B387">
        <v>93.278630039243595</v>
      </c>
      <c r="C387">
        <v>90.426065162907193</v>
      </c>
    </row>
    <row r="388" spans="1:3" x14ac:dyDescent="0.25">
      <c r="A388">
        <v>387</v>
      </c>
      <c r="B388">
        <v>92.622190510167599</v>
      </c>
      <c r="C388">
        <v>89.807852965747699</v>
      </c>
    </row>
    <row r="389" spans="1:3" x14ac:dyDescent="0.25">
      <c r="A389">
        <v>388</v>
      </c>
      <c r="B389">
        <v>93.021762397431303</v>
      </c>
      <c r="C389">
        <v>89.774436090225507</v>
      </c>
    </row>
    <row r="390" spans="1:3" x14ac:dyDescent="0.25">
      <c r="A390">
        <v>389</v>
      </c>
      <c r="B390">
        <v>92.971815911523294</v>
      </c>
      <c r="C390">
        <v>89.874686716791899</v>
      </c>
    </row>
    <row r="391" spans="1:3" x14ac:dyDescent="0.25">
      <c r="A391">
        <v>390</v>
      </c>
      <c r="B391">
        <v>92.893328576525093</v>
      </c>
      <c r="C391">
        <v>90.041771094402606</v>
      </c>
    </row>
    <row r="392" spans="1:3" x14ac:dyDescent="0.25">
      <c r="A392">
        <v>391</v>
      </c>
      <c r="B392">
        <v>93.371387798786998</v>
      </c>
      <c r="C392">
        <v>90.509607351712603</v>
      </c>
    </row>
    <row r="393" spans="1:3" x14ac:dyDescent="0.25">
      <c r="A393">
        <v>392</v>
      </c>
      <c r="B393">
        <v>93.321441312879003</v>
      </c>
      <c r="C393">
        <v>90.860484544694998</v>
      </c>
    </row>
    <row r="394" spans="1:3" x14ac:dyDescent="0.25">
      <c r="A394">
        <v>393</v>
      </c>
      <c r="B394">
        <v>92.900463788797694</v>
      </c>
      <c r="C394">
        <v>89.757727652464496</v>
      </c>
    </row>
    <row r="395" spans="1:3" x14ac:dyDescent="0.25">
      <c r="A395">
        <v>394</v>
      </c>
      <c r="B395">
        <v>93.150196218337499</v>
      </c>
      <c r="C395">
        <v>89.624060150375897</v>
      </c>
    </row>
    <row r="396" spans="1:3" x14ac:dyDescent="0.25">
      <c r="A396">
        <v>395</v>
      </c>
      <c r="B396">
        <v>93.278630039243595</v>
      </c>
      <c r="C396">
        <v>89.473684210526301</v>
      </c>
    </row>
    <row r="397" spans="1:3" x14ac:dyDescent="0.25">
      <c r="A397">
        <v>396</v>
      </c>
      <c r="B397">
        <v>93.257224402425905</v>
      </c>
      <c r="C397">
        <v>90.091896407685795</v>
      </c>
    </row>
    <row r="398" spans="1:3" x14ac:dyDescent="0.25">
      <c r="A398">
        <v>397</v>
      </c>
      <c r="B398">
        <v>92.807706029254305</v>
      </c>
      <c r="C398">
        <v>90.342522974101897</v>
      </c>
    </row>
    <row r="399" spans="1:3" x14ac:dyDescent="0.25">
      <c r="A399">
        <v>398</v>
      </c>
      <c r="B399">
        <v>93.321441312879003</v>
      </c>
      <c r="C399">
        <v>88.872180451127804</v>
      </c>
    </row>
    <row r="400" spans="1:3" x14ac:dyDescent="0.25">
      <c r="A400">
        <v>399</v>
      </c>
      <c r="B400">
        <v>93.228683553335699</v>
      </c>
      <c r="C400">
        <v>90.192147034252301</v>
      </c>
    </row>
    <row r="401" spans="1:3" x14ac:dyDescent="0.25">
      <c r="A401">
        <v>400</v>
      </c>
      <c r="B401">
        <v>93.043168034249007</v>
      </c>
      <c r="C401">
        <v>89.824561403508696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Error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2021-10-17T17:25:23Z</dcterms:modified>
</cp:coreProperties>
</file>