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user\Documents\GitHub\BackPropagation-XOR\"/>
    </mc:Choice>
  </mc:AlternateContent>
  <xr:revisionPtr revIDLastSave="0" documentId="13_ncr:1_{9BEB3921-41CC-4AC8-83DD-ACFDDE23A2D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Errors" sheetId="1" r:id="rId1"/>
    <sheet name="Success" sheetId="2" r:id="rId2"/>
    <sheet name="Rate &amp; Momemntum" sheetId="3" r:id="rId3"/>
    <sheet name="Φύλλο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<sst xmlns="http://schemas.openxmlformats.org/spreadsheetml/2006/main" count="18" uniqueCount="15">
  <si>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Epochs</t>
  </si>
  <si>
    <t>Training Error</t>
  </si>
  <si>
    <t>Testing error</t>
  </si>
  <si>
    <t>Training</t>
  </si>
  <si>
    <t>Testing</t>
  </si>
  <si>
    <t>epochs</t>
  </si>
  <si>
    <t>train</t>
  </si>
  <si>
    <t xml:space="preserve">test </t>
  </si>
  <si>
    <t>rate</t>
  </si>
  <si>
    <t>momemntum</t>
  </si>
  <si>
    <t>test</t>
  </si>
  <si>
    <t>Rate</t>
  </si>
  <si>
    <t>Momemntum</t>
  </si>
  <si>
    <t>Train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</si>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</sst>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8">
    <xf numFmtId="0" fontId="0" fillId="0" borderId="0" xfId="0"/>
    <xf numFmtId="10" fontId="0" fillId="0" borderId="0" xfId="0" applyNumberFormat="1"/>
    <xf numFmtId="0" fontId="2" fillId="2" borderId="0" xfId="1"/>
    <xf numFmtId="0" fontId="3" fillId="3" borderId="0" xfId="2"/>
    <xf numFmtId="0" fontId="4" fillId="4" borderId="0" xfId="3"/>
    <xf numFmtId="0" fontId="1" fillId="5" borderId="0" xfId="4"/>
    <xf numFmtId="11" fontId="1" fillId="5" borderId="0" xfId="4" applyNumberFormat="1"/>
    <xf numFmtId="11" fontId="3" fillId="3" borderId="0" xfId="2" applyNumberFormat="1"/>
  </cellXfs>
  <cellStyles count="5">
    <cellStyle name="60% - Έμφαση1" xfId="4" builtinId="32"/>
    <cellStyle name="Κακό" xfId="2" builtinId="27"/>
    <cellStyle name="Καλό" xfId="1" builtinId="26"/>
    <cellStyle name="Κανονικό" xfId="0" builtinId="0"/>
    <cellStyle name="Ουδέτερο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8.8924918140506695E-2"/>
          <c:y val="0.11150691267911973"/>
          <c:w val="0.87028731113252189"/>
          <c:h val="0.75499953957293675"/>
        </c:manualLayout>
      </c:layout>
      <c:scatterChart>
        <c:scatterStyle val="smoothMarker"/>
        <c:varyColors val="0"/>
        <c:ser>
          <c:idx val="0"/>
          <c:order val="0"/>
          <c:tx>
            <c:v>Train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Errors!$A$2:$A$2001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Errors!$B$2:$B$2001</c:f>
              <c:numCache>
                <c:formatCode>General</c:formatCode>
                <c:ptCount val="2000"/>
                <c:pt idx="0">
                  <c:v>0.91174514032890797</c:v>
                </c:pt>
                <c:pt idx="1">
                  <c:v>0.97449030246566903</c:v>
                </c:pt>
                <c:pt idx="2">
                  <c:v>0.97360563121207999</c:v>
                </c:pt>
                <c:pt idx="3">
                  <c:v>0.971893027939979</c:v>
                </c:pt>
                <c:pt idx="4">
                  <c:v>0.96993732910692199</c:v>
                </c:pt>
                <c:pt idx="5">
                  <c:v>0.96770823635991798</c:v>
                </c:pt>
                <c:pt idx="6">
                  <c:v>0.96514756685368996</c:v>
                </c:pt>
                <c:pt idx="7">
                  <c:v>0.96217943023187802</c:v>
                </c:pt>
                <c:pt idx="8">
                  <c:v>0.95870397360042203</c:v>
                </c:pt>
                <c:pt idx="9">
                  <c:v>0.95458760403256704</c:v>
                </c:pt>
                <c:pt idx="10">
                  <c:v>0.94964824852295204</c:v>
                </c:pt>
                <c:pt idx="11">
                  <c:v>0.94363267891992397</c:v>
                </c:pt>
                <c:pt idx="12">
                  <c:v>0.93618089468915</c:v>
                </c:pt>
                <c:pt idx="13">
                  <c:v>0.92676913771083902</c:v>
                </c:pt>
                <c:pt idx="14">
                  <c:v>0.91461771103873801</c:v>
                </c:pt>
                <c:pt idx="15">
                  <c:v>0.898543073179768</c:v>
                </c:pt>
                <c:pt idx="16">
                  <c:v>0.87673432370211901</c:v>
                </c:pt>
                <c:pt idx="17">
                  <c:v>0.84648725016210002</c:v>
                </c:pt>
                <c:pt idx="18">
                  <c:v>0.80421411113420904</c:v>
                </c:pt>
                <c:pt idx="19">
                  <c:v>0.747028672936488</c:v>
                </c:pt>
                <c:pt idx="20">
                  <c:v>0.67850617033539895</c:v>
                </c:pt>
                <c:pt idx="21">
                  <c:v>0.61520957288242895</c:v>
                </c:pt>
                <c:pt idx="22">
                  <c:v>0.57485492349302503</c:v>
                </c:pt>
                <c:pt idx="23">
                  <c:v>0.556453785303756</c:v>
                </c:pt>
                <c:pt idx="24">
                  <c:v>0.54940075384430997</c:v>
                </c:pt>
                <c:pt idx="25">
                  <c:v>0.54668483061402195</c:v>
                </c:pt>
                <c:pt idx="26">
                  <c:v>0.54543360001499497</c:v>
                </c:pt>
                <c:pt idx="27">
                  <c:v>0.54466164007310602</c:v>
                </c:pt>
                <c:pt idx="28">
                  <c:v>0.54404972807310603</c:v>
                </c:pt>
                <c:pt idx="29">
                  <c:v>0.54349385615721602</c:v>
                </c:pt>
                <c:pt idx="30">
                  <c:v>0.54295847238083705</c:v>
                </c:pt>
                <c:pt idx="31">
                  <c:v>0.54243040020028099</c:v>
                </c:pt>
                <c:pt idx="32">
                  <c:v>0.54190422363526003</c:v>
                </c:pt>
                <c:pt idx="33">
                  <c:v>0.541377452338068</c:v>
                </c:pt>
                <c:pt idx="34">
                  <c:v>0.54084880665228496</c:v>
                </c:pt>
                <c:pt idx="35">
                  <c:v>0.54031755259883896</c:v>
                </c:pt>
                <c:pt idx="36">
                  <c:v>0.53978321883115499</c:v>
                </c:pt>
                <c:pt idx="37">
                  <c:v>0.53924546607043</c:v>
                </c:pt>
                <c:pt idx="38">
                  <c:v>0.53870402320737398</c:v>
                </c:pt>
                <c:pt idx="39">
                  <c:v>0.53815865479954805</c:v>
                </c:pt>
                <c:pt idx="40">
                  <c:v>0.53760914414600902</c:v>
                </c:pt>
                <c:pt idx="41">
                  <c:v>0.537055284348815</c:v>
                </c:pt>
                <c:pt idx="42">
                  <c:v>0.53649687354912301</c:v>
                </c:pt>
                <c:pt idx="43">
                  <c:v>0.53593371236906795</c:v>
                </c:pt>
                <c:pt idx="44">
                  <c:v>0.53536560252631304</c:v>
                </c:pt>
                <c:pt idx="45">
                  <c:v>0.53479234607447002</c:v>
                </c:pt>
                <c:pt idx="46">
                  <c:v>0.53421374497865104</c:v>
                </c:pt>
                <c:pt idx="47">
                  <c:v>0.53362960087121403</c:v>
                </c:pt>
                <c:pt idx="48">
                  <c:v>0.53303971490508995</c:v>
                </c:pt>
                <c:pt idx="49">
                  <c:v>0.53244388766059003</c:v>
                </c:pt>
                <c:pt idx="50">
                  <c:v>0.53184191908216605</c:v>
                </c:pt>
                <c:pt idx="51">
                  <c:v>0.53123360843258105</c:v>
                </c:pt>
                <c:pt idx="52">
                  <c:v>0.53061875425777605</c:v>
                </c:pt>
                <c:pt idx="53">
                  <c:v>0.52999715435886297</c:v>
                </c:pt>
                <c:pt idx="54">
                  <c:v>0.5293686057693</c:v>
                </c:pt>
                <c:pt idx="55">
                  <c:v>0.52873290473623102</c:v>
                </c:pt>
                <c:pt idx="56">
                  <c:v>0.52808984670540104</c:v>
                </c:pt>
                <c:pt idx="57">
                  <c:v>0.52743922630932105</c:v>
                </c:pt>
                <c:pt idx="58">
                  <c:v>0.52678083735847603</c:v>
                </c:pt>
                <c:pt idx="59">
                  <c:v>0.52611447283545898</c:v>
                </c:pt>
                <c:pt idx="60">
                  <c:v>0.52543992489188696</c:v>
                </c:pt>
                <c:pt idx="61">
                  <c:v>0.52475698484803501</c:v>
                </c:pt>
                <c:pt idx="62">
                  <c:v>0.52406544319507897</c:v>
                </c:pt>
                <c:pt idx="63">
                  <c:v>0.52336508959984096</c:v>
                </c:pt>
                <c:pt idx="64">
                  <c:v>0.52265571291194601</c:v>
                </c:pt>
                <c:pt idx="65">
                  <c:v>0.52193710117324998</c:v>
                </c:pt>
                <c:pt idx="66">
                  <c:v>0.52120904162943804</c:v>
                </c:pt>
                <c:pt idx="67">
                  <c:v>0.52047132074362701</c:v>
                </c:pt>
                <c:pt idx="68">
                  <c:v>0.519723724211827</c:v>
                </c:pt>
                <c:pt idx="69">
                  <c:v>0.51896603698010701</c:v>
                </c:pt>
                <c:pt idx="70">
                  <c:v>0.51819804326325802</c:v>
                </c:pt>
                <c:pt idx="71">
                  <c:v>0.51741952656478596</c:v>
                </c:pt>
                <c:pt idx="72">
                  <c:v>0.51663026969799797</c:v>
                </c:pt>
                <c:pt idx="73">
                  <c:v>0.51583005480797495</c:v>
                </c:pt>
                <c:pt idx="74">
                  <c:v>0.515018663394187</c:v>
                </c:pt>
                <c:pt idx="75">
                  <c:v>0.51419587633348596</c:v>
                </c:pt>
                <c:pt idx="76">
                  <c:v>0.51336147390322595</c:v>
                </c:pt>
                <c:pt idx="77">
                  <c:v>0.512515235804202</c:v>
                </c:pt>
                <c:pt idx="78">
                  <c:v>0.51165694118313698</c:v>
                </c:pt>
                <c:pt idx="79">
                  <c:v>0.51078636865438198</c:v>
                </c:pt>
                <c:pt idx="80">
                  <c:v>0.50990329632053</c:v>
                </c:pt>
                <c:pt idx="81">
                  <c:v>0.50900750179158605</c:v>
                </c:pt>
                <c:pt idx="82">
                  <c:v>0.50809876220237105</c:v>
                </c:pt>
                <c:pt idx="83">
                  <c:v>0.50717685422779102</c:v>
                </c:pt>
                <c:pt idx="84">
                  <c:v>0.50624155409562799</c:v>
                </c:pt>
                <c:pt idx="85">
                  <c:v>0.50529263759647902</c:v>
                </c:pt>
                <c:pt idx="86">
                  <c:v>0.50432988009047697</c:v>
                </c:pt>
                <c:pt idx="87">
                  <c:v>0.50335305651044304</c:v>
                </c:pt>
                <c:pt idx="88">
                  <c:v>0.50236194136109402</c:v>
                </c:pt>
                <c:pt idx="89">
                  <c:v>0.50135630871395698</c:v>
                </c:pt>
                <c:pt idx="90">
                  <c:v>0.50033593219765005</c:v>
                </c:pt>
                <c:pt idx="91">
                  <c:v>0.49930058498319702</c:v>
                </c:pt>
                <c:pt idx="92">
                  <c:v>0.49825003976406301</c:v>
                </c:pt>
                <c:pt idx="93">
                  <c:v>0.49718406873062998</c:v>
                </c:pt>
                <c:pt idx="94">
                  <c:v>0.49610244353885002</c:v>
                </c:pt>
                <c:pt idx="95">
                  <c:v>0.49500493527286099</c:v>
                </c:pt>
                <c:pt idx="96">
                  <c:v>0.49389131440136103</c:v>
                </c:pt>
                <c:pt idx="97">
                  <c:v>0.49276135072764399</c:v>
                </c:pt>
                <c:pt idx="98">
                  <c:v>0.49161481333316998</c:v>
                </c:pt>
                <c:pt idx="99">
                  <c:v>0.49045147051468901</c:v>
                </c:pt>
                <c:pt idx="100">
                  <c:v>0.48927108971494898</c:v>
                </c:pt>
                <c:pt idx="101">
                  <c:v>0.48807343744711701</c:v>
                </c:pt>
                <c:pt idx="102">
                  <c:v>0.48685827921314001</c:v>
                </c:pt>
                <c:pt idx="103">
                  <c:v>0.48562537941634398</c:v>
                </c:pt>
                <c:pt idx="104">
                  <c:v>0.48437450126869402</c:v>
                </c:pt>
                <c:pt idx="105">
                  <c:v>0.48310540669324797</c:v>
                </c:pt>
                <c:pt idx="106">
                  <c:v>0.48181785622246698</c:v>
                </c:pt>
                <c:pt idx="107">
                  <c:v>0.48051160889317202</c:v>
                </c:pt>
                <c:pt idx="108">
                  <c:v>0.47918642213909601</c:v>
                </c:pt>
                <c:pt idx="109">
                  <c:v>0.47784205168212701</c:v>
                </c:pt>
                <c:pt idx="110">
                  <c:v>0.47647825142353101</c:v>
                </c:pt>
                <c:pt idx="111">
                  <c:v>0.475094773336595</c:v>
                </c:pt>
                <c:pt idx="112">
                  <c:v>0.47369136736233902</c:v>
                </c:pt>
                <c:pt idx="113">
                  <c:v>0.47226778131015101</c:v>
                </c:pt>
                <c:pt idx="114">
                  <c:v>0.470823760765407</c:v>
                </c:pt>
                <c:pt idx="115">
                  <c:v>0.46935904900634801</c:v>
                </c:pt>
                <c:pt idx="116">
                  <c:v>0.46787338693274599</c:v>
                </c:pt>
                <c:pt idx="117">
                  <c:v>0.46636651300908699</c:v>
                </c:pt>
                <c:pt idx="118">
                  <c:v>0.46483816322527499</c:v>
                </c:pt>
                <c:pt idx="119">
                  <c:v>0.463288071078096</c:v>
                </c:pt>
                <c:pt idx="120">
                  <c:v>0.46171596757690297</c:v>
                </c:pt>
                <c:pt idx="121">
                  <c:v>0.46012158127726599</c:v>
                </c:pt>
                <c:pt idx="122">
                  <c:v>0.45850463834653599</c:v>
                </c:pt>
                <c:pt idx="123">
                  <c:v>0.45686486266551002</c:v>
                </c:pt>
                <c:pt idx="124">
                  <c:v>0.45520197597059397</c:v>
                </c:pt>
                <c:pt idx="125">
                  <c:v>0.45351569804105901</c:v>
                </c:pt>
                <c:pt idx="126">
                  <c:v>0.451805746936144</c:v>
                </c:pt>
                <c:pt idx="127">
                  <c:v>0.45007183928688799</c:v>
                </c:pt>
                <c:pt idx="128">
                  <c:v>0.448313690647689</c:v>
                </c:pt>
                <c:pt idx="129">
                  <c:v>0.44653101591259198</c:v>
                </c:pt>
                <c:pt idx="130">
                  <c:v>0.44472352980134799</c:v>
                </c:pt>
                <c:pt idx="131">
                  <c:v>0.44289094742014801</c:v>
                </c:pt>
                <c:pt idx="132">
                  <c:v>0.44103298490182702</c:v>
                </c:pt>
                <c:pt idx="133">
                  <c:v>0.439149360130066</c:v>
                </c:pt>
                <c:pt idx="134">
                  <c:v>0.43723979355177001</c:v>
                </c:pt>
                <c:pt idx="135">
                  <c:v>0.43530400908137201</c:v>
                </c:pt>
                <c:pt idx="136">
                  <c:v>0.433341735100226</c:v>
                </c:pt>
                <c:pt idx="137">
                  <c:v>0.43135270555355898</c:v>
                </c:pt>
                <c:pt idx="138">
                  <c:v>0.42933666114661601</c:v>
                </c:pt>
                <c:pt idx="139">
                  <c:v>0.42729335064065699</c:v>
                </c:pt>
                <c:pt idx="140">
                  <c:v>0.425222532248345</c:v>
                </c:pt>
                <c:pt idx="141">
                  <c:v>0.42312397512677502</c:v>
                </c:pt>
                <c:pt idx="142">
                  <c:v>0.42099746096498297</c:v>
                </c:pt>
                <c:pt idx="143">
                  <c:v>0.41884278566122601</c:v>
                </c:pt>
                <c:pt idx="144">
                  <c:v>0.41665976108360497</c:v>
                </c:pt>
                <c:pt idx="145">
                  <c:v>0.41444821690582401</c:v>
                </c:pt>
                <c:pt idx="146">
                  <c:v>0.41220800250797801</c:v>
                </c:pt>
                <c:pt idx="147">
                  <c:v>0.40993898893031999</c:v>
                </c:pt>
                <c:pt idx="148">
                  <c:v>0.40764107086597001</c:v>
                </c:pt>
                <c:pt idx="149">
                  <c:v>0.40531416867658698</c:v>
                </c:pt>
                <c:pt idx="150">
                  <c:v>0.40295823041315798</c:v>
                </c:pt>
                <c:pt idx="151">
                  <c:v>0.40057323382226101</c:v>
                </c:pt>
                <c:pt idx="152">
                  <c:v>0.39815918831665797</c:v>
                </c:pt>
                <c:pt idx="153">
                  <c:v>0.39571613688770502</c:v>
                </c:pt>
                <c:pt idx="154">
                  <c:v>0.39324415793610701</c:v>
                </c:pt>
                <c:pt idx="155">
                  <c:v>0.39074336699693402</c:v>
                </c:pt>
                <c:pt idx="156">
                  <c:v>0.38821391833464702</c:v>
                </c:pt>
                <c:pt idx="157">
                  <c:v>0.38565600638422898</c:v>
                </c:pt>
                <c:pt idx="158">
                  <c:v>0.38306986701540102</c:v>
                </c:pt>
                <c:pt idx="159">
                  <c:v>0.38045577859836199</c:v>
                </c:pt>
                <c:pt idx="160">
                  <c:v>0.377814062851556</c:v>
                </c:pt>
                <c:pt idx="161">
                  <c:v>0.37514508545459802</c:v>
                </c:pt>
                <c:pt idx="162">
                  <c:v>0.37244925641267601</c:v>
                </c:pt>
                <c:pt idx="163">
                  <c:v>0.36972703016248498</c:v>
                </c:pt>
                <c:pt idx="164">
                  <c:v>0.36697890541383499</c:v>
                </c:pt>
                <c:pt idx="165">
                  <c:v>0.36420542472558398</c:v>
                </c:pt>
                <c:pt idx="166">
                  <c:v>0.36140717381919502</c:v>
                </c:pt>
                <c:pt idx="167">
                  <c:v>0.35858478063801902</c:v>
                </c:pt>
                <c:pt idx="168">
                  <c:v>0.35573891416504699</c:v>
                </c:pt>
                <c:pt idx="169">
                  <c:v>0.352870283016396</c:v>
                </c:pt>
                <c:pt idx="170">
                  <c:v>0.34997963383184999</c:v>
                </c:pt>
                <c:pt idx="171">
                  <c:v>0.34706774948735197</c:v>
                </c:pt>
                <c:pt idx="172">
                  <c:v>0.34413544715726402</c:v>
                </c:pt>
                <c:pt idx="173">
                  <c:v>0.341183576256329</c:v>
                </c:pt>
                <c:pt idx="174">
                  <c:v>0.33821301629259298</c:v>
                </c:pt>
                <c:pt idx="175">
                  <c:v>0.33522467466290501</c:v>
                </c:pt>
                <c:pt idx="176">
                  <c:v>0.33221948442212201</c:v>
                </c:pt>
                <c:pt idx="177">
                  <c:v>0.32919840205572698</c:v>
                </c:pt>
                <c:pt idx="178">
                  <c:v>0.32616240528333901</c:v>
                </c:pt>
                <c:pt idx="179">
                  <c:v>0.32311249091761801</c:v>
                </c:pt>
                <c:pt idx="180">
                  <c:v>0.32004967279948898</c:v>
                </c:pt>
                <c:pt idx="181">
                  <c:v>0.31697497982657102</c:v>
                </c:pt>
                <c:pt idx="182">
                  <c:v>0.313889454087314</c:v>
                </c:pt>
                <c:pt idx="183">
                  <c:v>0.310794149108857</c:v>
                </c:pt>
                <c:pt idx="184">
                  <c:v>0.30769012822216202</c:v>
                </c:pt>
                <c:pt idx="185">
                  <c:v>0.30457846304365999</c:v>
                </c:pt>
                <c:pt idx="186">
                  <c:v>0.30146023206869499</c:v>
                </c:pt>
                <c:pt idx="187">
                  <c:v>0.298336519368544</c:v>
                </c:pt>
                <c:pt idx="188">
                  <c:v>0.29520841337982501</c:v>
                </c:pt>
                <c:pt idx="189">
                  <c:v>0.29207700577274598</c:v>
                </c:pt>
                <c:pt idx="190">
                  <c:v>0.288943390382982</c:v>
                </c:pt>
                <c:pt idx="191">
                  <c:v>0.28580866219095802</c:v>
                </c:pt>
                <c:pt idx="192">
                  <c:v>0.282673916331946</c:v>
                </c:pt>
                <c:pt idx="193">
                  <c:v>0.27954024712069703</c:v>
                </c:pt>
                <c:pt idx="194">
                  <c:v>0.27640874707513802</c:v>
                </c:pt>
                <c:pt idx="195">
                  <c:v>0.27328050592505498</c:v>
                </c:pt>
                <c:pt idx="196">
                  <c:v>0.270156609593385</c:v>
                </c:pt>
                <c:pt idx="197">
                  <c:v>0.26703813913987401</c:v>
                </c:pt>
                <c:pt idx="198">
                  <c:v>0.26392616965914001</c:v>
                </c:pt>
                <c:pt idx="199">
                  <c:v>0.260821769127631</c:v>
                </c:pt>
                <c:pt idx="200">
                  <c:v>0.25772599719648198</c:v>
                </c:pt>
                <c:pt idx="201">
                  <c:v>0.25463990392972102</c:v>
                </c:pt>
                <c:pt idx="202">
                  <c:v>0.25156452848967897</c:v>
                </c:pt>
                <c:pt idx="203">
                  <c:v>0.24850089777362</c:v>
                </c:pt>
                <c:pt idx="204">
                  <c:v>0.24545002500763699</c:v>
                </c:pt>
                <c:pt idx="205">
                  <c:v>0.24241290830557799</c:v>
                </c:pt>
                <c:pt idx="206">
                  <c:v>0.23939052920225301</c:v>
                </c:pt>
                <c:pt idx="207">
                  <c:v>0.23638385117131699</c:v>
                </c:pt>
                <c:pt idx="208">
                  <c:v>0.23339381813912999</c:v>
                </c:pt>
                <c:pt idx="209">
                  <c:v>0.23042135300643499</c:v>
                </c:pt>
                <c:pt idx="210">
                  <c:v>0.22746735619000399</c:v>
                </c:pt>
                <c:pt idx="211">
                  <c:v>0.22453270419641899</c:v>
                </c:pt>
                <c:pt idx="212">
                  <c:v>0.221618248239913</c:v>
                </c:pt>
                <c:pt idx="213">
                  <c:v>0.218724812915743</c:v>
                </c:pt>
                <c:pt idx="214">
                  <c:v>0.215853194939925</c:v>
                </c:pt>
                <c:pt idx="215">
                  <c:v>0.213004161965338</c:v>
                </c:pt>
                <c:pt idx="216">
                  <c:v>0.21017845148324399</c:v>
                </c:pt>
                <c:pt idx="217">
                  <c:v>0.207376769818231</c:v>
                </c:pt>
                <c:pt idx="218">
                  <c:v>0.204599791223434</c:v>
                </c:pt>
                <c:pt idx="219">
                  <c:v>0.201848157081707</c:v>
                </c:pt>
                <c:pt idx="220">
                  <c:v>0.19912247521722701</c:v>
                </c:pt>
                <c:pt idx="221">
                  <c:v>0.19642331932077101</c:v>
                </c:pt>
                <c:pt idx="222">
                  <c:v>0.193751228490747</c:v>
                </c:pt>
                <c:pt idx="223">
                  <c:v>0.19110670689088799</c:v>
                </c:pt>
                <c:pt idx="224">
                  <c:v>0.188490223524441</c:v>
                </c:pt>
                <c:pt idx="225">
                  <c:v>0.18590221212362201</c:v>
                </c:pt>
                <c:pt idx="226">
                  <c:v>0.183343071152193</c:v>
                </c:pt>
                <c:pt idx="227">
                  <c:v>0.18081316391809801</c:v>
                </c:pt>
                <c:pt idx="228">
                  <c:v>0.17831281879236899</c:v>
                </c:pt>
                <c:pt idx="229">
                  <c:v>0.17584232952978099</c:v>
                </c:pt>
                <c:pt idx="230">
                  <c:v>0.17340195568616401</c:v>
                </c:pt>
                <c:pt idx="231">
                  <c:v>0.17099192312678199</c:v>
                </c:pt>
                <c:pt idx="232">
                  <c:v>0.16861242461977799</c:v>
                </c:pt>
                <c:pt idx="233">
                  <c:v>0.16626362050836599</c:v>
                </c:pt>
                <c:pt idx="234">
                  <c:v>0.16394563945523499</c:v>
                </c:pt>
                <c:pt idx="235">
                  <c:v>0.16165857925247101</c:v>
                </c:pt>
                <c:pt idx="236">
                  <c:v>0.15940250769021799</c:v>
                </c:pt>
                <c:pt idx="237">
                  <c:v>0.157177463477329</c:v>
                </c:pt>
                <c:pt idx="238">
                  <c:v>0.15498345720727899</c:v>
                </c:pt>
                <c:pt idx="239">
                  <c:v>0.152820472362758</c:v>
                </c:pt>
                <c:pt idx="240">
                  <c:v>0.150688466352494</c:v>
                </c:pt>
                <c:pt idx="241">
                  <c:v>0.148587371574111</c:v>
                </c:pt>
                <c:pt idx="242">
                  <c:v>0.146517096497015</c:v>
                </c:pt>
                <c:pt idx="243">
                  <c:v>0.14447752675963499</c:v>
                </c:pt>
                <c:pt idx="244">
                  <c:v>0.142468526275596</c:v>
                </c:pt>
                <c:pt idx="245">
                  <c:v>0.14048993834375401</c:v>
                </c:pt>
                <c:pt idx="246">
                  <c:v>0.13854158675734701</c:v>
                </c:pt>
                <c:pt idx="247">
                  <c:v>0.136623276907851</c:v>
                </c:pt>
                <c:pt idx="248">
                  <c:v>0.134734796879492</c:v>
                </c:pt>
                <c:pt idx="249">
                  <c:v>0.13287591853070499</c:v>
                </c:pt>
                <c:pt idx="250">
                  <c:v>0.13104639855917799</c:v>
                </c:pt>
                <c:pt idx="251">
                  <c:v>0.129245979547461</c:v>
                </c:pt>
                <c:pt idx="252">
                  <c:v>0.12747439098646601</c:v>
                </c:pt>
                <c:pt idx="253">
                  <c:v>0.12573135027447399</c:v>
                </c:pt>
                <c:pt idx="254">
                  <c:v>0.124016563689621</c:v>
                </c:pt>
                <c:pt idx="255">
                  <c:v>0.122329727334081</c:v>
                </c:pt>
                <c:pt idx="256">
                  <c:v>0.12067052804850099</c:v>
                </c:pt>
                <c:pt idx="257">
                  <c:v>0.119038644295452</c:v>
                </c:pt>
                <c:pt idx="258">
                  <c:v>0.117433747010957</c:v>
                </c:pt>
                <c:pt idx="259">
                  <c:v>0.11585550042336799</c:v>
                </c:pt>
                <c:pt idx="260">
                  <c:v>0.114303562839065</c:v>
                </c:pt>
                <c:pt idx="261">
                  <c:v>0.112777587394695</c:v>
                </c:pt>
                <c:pt idx="262">
                  <c:v>0.111277222775802</c:v>
                </c:pt>
                <c:pt idx="263">
                  <c:v>0.109802113901878</c:v>
                </c:pt>
                <c:pt idx="264">
                  <c:v>0.108351902578057</c:v>
                </c:pt>
                <c:pt idx="265">
                  <c:v>0.106926228113723</c:v>
                </c:pt>
                <c:pt idx="266">
                  <c:v>0.10552472790852201</c:v>
                </c:pt>
                <c:pt idx="267">
                  <c:v>0.104147038006283</c:v>
                </c:pt>
                <c:pt idx="268">
                  <c:v>0.10279279361752</c:v>
                </c:pt>
                <c:pt idx="269">
                  <c:v>0.101461629611204</c:v>
                </c:pt>
                <c:pt idx="270">
                  <c:v>0.10015318097661501</c:v>
                </c:pt>
                <c:pt idx="271">
                  <c:v>9.8867083256100205E-2</c:v>
                </c:pt>
                <c:pt idx="272">
                  <c:v>9.7602972949637101E-2</c:v>
                </c:pt>
                <c:pt idx="273">
                  <c:v>9.6360487892125896E-2</c:v>
                </c:pt>
                <c:pt idx="274">
                  <c:v>9.5139267604367E-2</c:v>
                </c:pt>
                <c:pt idx="275">
                  <c:v>9.3938953618700596E-2</c:v>
                </c:pt>
                <c:pt idx="276">
                  <c:v>9.27591897802999E-2</c:v>
                </c:pt>
                <c:pt idx="277">
                  <c:v>9.1599622525117497E-2</c:v>
                </c:pt>
                <c:pt idx="278">
                  <c:v>9.0459901135481496E-2</c:v>
                </c:pt>
                <c:pt idx="279">
                  <c:v>8.9339677974342599E-2</c:v>
                </c:pt>
                <c:pt idx="280">
                  <c:v>8.8238608699156701E-2</c:v>
                </c:pt>
                <c:pt idx="281">
                  <c:v>8.7156352456382605E-2</c:v>
                </c:pt>
                <c:pt idx="282">
                  <c:v>8.6092572057554898E-2</c:v>
                </c:pt>
                <c:pt idx="283">
                  <c:v>8.5046934137874702E-2</c:v>
                </c:pt>
                <c:pt idx="284">
                  <c:v>8.4019109298239802E-2</c:v>
                </c:pt>
                <c:pt idx="285">
                  <c:v>8.3008772231614694E-2</c:v>
                </c:pt>
                <c:pt idx="286">
                  <c:v>8.2015601834610402E-2</c:v>
                </c:pt>
                <c:pt idx="287">
                  <c:v>8.1039281305125499E-2</c:v>
                </c:pt>
                <c:pt idx="288">
                  <c:v>8.0079498226865206E-2</c:v>
                </c:pt>
                <c:pt idx="289">
                  <c:v>7.9135944641529801E-2</c:v>
                </c:pt>
                <c:pt idx="290">
                  <c:v>7.8208317109436806E-2</c:v>
                </c:pt>
                <c:pt idx="291">
                  <c:v>7.7296316759307898E-2</c:v>
                </c:pt>
                <c:pt idx="292">
                  <c:v>7.6399649327923896E-2</c:v>
                </c:pt>
                <c:pt idx="293">
                  <c:v>7.5518025190323301E-2</c:v>
                </c:pt>
                <c:pt idx="294">
                  <c:v>7.4651159381187604E-2</c:v>
                </c:pt>
                <c:pt idx="295">
                  <c:v>7.3798771608027405E-2</c:v>
                </c:pt>
                <c:pt idx="296">
                  <c:v>7.2960586256760204E-2</c:v>
                </c:pt>
                <c:pt idx="297">
                  <c:v>7.2136332390232399E-2</c:v>
                </c:pt>
                <c:pt idx="298">
                  <c:v>7.1325743740221603E-2</c:v>
                </c:pt>
                <c:pt idx="299">
                  <c:v>7.0528558693420396E-2</c:v>
                </c:pt>
                <c:pt idx="300">
                  <c:v>6.9744520271879107E-2</c:v>
                </c:pt>
                <c:pt idx="301">
                  <c:v>6.8973376108361198E-2</c:v>
                </c:pt>
                <c:pt idx="302">
                  <c:v>6.8214878417038494E-2</c:v>
                </c:pt>
                <c:pt idx="303">
                  <c:v>6.74687839599276E-2</c:v>
                </c:pt>
                <c:pt idx="304">
                  <c:v>6.6734854009453601E-2</c:v>
                </c:pt>
                <c:pt idx="305">
                  <c:v>6.6012854307492499E-2</c:v>
                </c:pt>
                <c:pt idx="306">
                  <c:v>6.5302555021236899E-2</c:v>
                </c:pt>
                <c:pt idx="307">
                  <c:v>6.4603730696198E-2</c:v>
                </c:pt>
                <c:pt idx="308">
                  <c:v>6.3916160206641606E-2</c:v>
                </c:pt>
                <c:pt idx="309">
                  <c:v>6.3239626703738505E-2</c:v>
                </c:pt>
                <c:pt idx="310">
                  <c:v>6.2573917561690104E-2</c:v>
                </c:pt>
                <c:pt idx="311">
                  <c:v>6.1918824322073601E-2</c:v>
                </c:pt>
                <c:pt idx="312">
                  <c:v>6.12741426366335E-2</c:v>
                </c:pt>
                <c:pt idx="313">
                  <c:v>6.0639672208734299E-2</c:v>
                </c:pt>
                <c:pt idx="314">
                  <c:v>6.0015216733671897E-2</c:v>
                </c:pt>
                <c:pt idx="315">
                  <c:v>5.9400583838026599E-2</c:v>
                </c:pt>
                <c:pt idx="316">
                  <c:v>5.87955850182319E-2</c:v>
                </c:pt>
                <c:pt idx="317">
                  <c:v>5.8200035578515302E-2</c:v>
                </c:pt>
                <c:pt idx="318">
                  <c:v>5.7613754568360299E-2</c:v>
                </c:pt>
                <c:pt idx="319">
                  <c:v>5.7036564719625003E-2</c:v>
                </c:pt>
                <c:pt idx="320">
                  <c:v>5.6468292383442698E-2</c:v>
                </c:pt>
                <c:pt idx="321">
                  <c:v>5.5908767467021198E-2</c:v>
                </c:pt>
                <c:pt idx="322">
                  <c:v>5.5357823370446903E-2</c:v>
                </c:pt>
                <c:pt idx="323">
                  <c:v>5.4815296923592903E-2</c:v>
                </c:pt>
                <c:pt idx="324">
                  <c:v>5.4281028323218197E-2</c:v>
                </c:pt>
                <c:pt idx="325">
                  <c:v>5.3754861070344002E-2</c:v>
                </c:pt>
                <c:pt idx="326">
                  <c:v>5.3236641907977798E-2</c:v>
                </c:pt>
                <c:pt idx="327">
                  <c:v>5.2726220759257099E-2</c:v>
                </c:pt>
                <c:pt idx="328">
                  <c:v>5.22234506660725E-2</c:v>
                </c:pt>
                <c:pt idx="329">
                  <c:v>5.1728187728226398E-2</c:v>
                </c:pt>
                <c:pt idx="330">
                  <c:v>5.1240291043177899E-2</c:v>
                </c:pt>
                <c:pt idx="331">
                  <c:v>5.0759622646419297E-2</c:v>
                </c:pt>
                <c:pt idx="332">
                  <c:v>5.0286047452524803E-2</c:v>
                </c:pt>
                <c:pt idx="333">
                  <c:v>4.9819433196906002E-2</c:v>
                </c:pt>
                <c:pt idx="334">
                  <c:v>4.9359650378308098E-2</c:v>
                </c:pt>
                <c:pt idx="335">
                  <c:v>4.8906572202072202E-2</c:v>
                </c:pt>
                <c:pt idx="336">
                  <c:v>4.8460074524190697E-2</c:v>
                </c:pt>
                <c:pt idx="337">
                  <c:v>4.8020035796173699E-2</c:v>
                </c:pt>
                <c:pt idx="338">
                  <c:v>4.7586337010746799E-2</c:v>
                </c:pt>
                <c:pt idx="339">
                  <c:v>4.7158861648393897E-2</c:v>
                </c:pt>
                <c:pt idx="340">
                  <c:v>4.6737495624757298E-2</c:v>
                </c:pt>
                <c:pt idx="341">
                  <c:v>4.6322127238905102E-2</c:v>
                </c:pt>
                <c:pt idx="342">
                  <c:v>4.5912647122473497E-2</c:v>
                </c:pt>
                <c:pt idx="343">
                  <c:v>4.550894818969E-2</c:v>
                </c:pt>
                <c:pt idx="344">
                  <c:v>4.5110925588278901E-2</c:v>
                </c:pt>
                <c:pt idx="345">
                  <c:v>4.4718476651254203E-2</c:v>
                </c:pt>
                <c:pt idx="346">
                  <c:v>4.4331500849597E-2</c:v>
                </c:pt>
                <c:pt idx="347">
                  <c:v>4.3949899745817797E-2</c:v>
                </c:pt>
                <c:pt idx="348">
                  <c:v>4.3573576948400201E-2</c:v>
                </c:pt>
                <c:pt idx="349">
                  <c:v>4.32024380671229E-2</c:v>
                </c:pt>
                <c:pt idx="350">
                  <c:v>4.2836390669254397E-2</c:v>
                </c:pt>
                <c:pt idx="351">
                  <c:v>4.2475344236614102E-2</c:v>
                </c:pt>
                <c:pt idx="352">
                  <c:v>4.2119210123493699E-2</c:v>
                </c:pt>
                <c:pt idx="353">
                  <c:v>4.17679015154305E-2</c:v>
                </c:pt>
                <c:pt idx="354">
                  <c:v>4.1421333388823901E-2</c:v>
                </c:pt>
                <c:pt idx="355">
                  <c:v>4.1079422471387302E-2</c:v>
                </c:pt>
                <c:pt idx="356">
                  <c:v>4.0742087203423497E-2</c:v>
                </c:pt>
                <c:pt idx="357">
                  <c:v>4.0409247699914899E-2</c:v>
                </c:pt>
                <c:pt idx="358">
                  <c:v>4.00808257134177E-2</c:v>
                </c:pt>
                <c:pt idx="359">
                  <c:v>3.9756744597748001E-2</c:v>
                </c:pt>
                <c:pt idx="360">
                  <c:v>3.9436929272449003E-2</c:v>
                </c:pt>
                <c:pt idx="361">
                  <c:v>3.91213061880279E-2</c:v>
                </c:pt>
                <c:pt idx="362">
                  <c:v>3.8809803291949399E-2</c:v>
                </c:pt>
                <c:pt idx="363">
                  <c:v>3.8502349995374698E-2</c:v>
                </c:pt>
                <c:pt idx="364">
                  <c:v>3.8198877140632498E-2</c:v>
                </c:pt>
                <c:pt idx="365">
                  <c:v>3.7899316969410402E-2</c:v>
                </c:pt>
                <c:pt idx="366">
                  <c:v>3.76036030916541E-2</c:v>
                </c:pt>
                <c:pt idx="367">
                  <c:v>3.7311670455159998E-2</c:v>
                </c:pt>
                <c:pt idx="368">
                  <c:v>3.7023455315851703E-2</c:v>
                </c:pt>
                <c:pt idx="369">
                  <c:v>3.67388952087234E-2</c:v>
                </c:pt>
                <c:pt idx="370">
                  <c:v>3.6457928919442599E-2</c:v>
                </c:pt>
                <c:pt idx="371">
                  <c:v>3.6180496456592902E-2</c:v>
                </c:pt>
                <c:pt idx="372">
                  <c:v>3.5906539024552098E-2</c:v>
                </c:pt>
                <c:pt idx="373">
                  <c:v>3.5635998996984997E-2</c:v>
                </c:pt>
                <c:pt idx="374">
                  <c:v>3.53688198909448E-2</c:v>
                </c:pt>
                <c:pt idx="375">
                  <c:v>3.5104946341566502E-2</c:v>
                </c:pt>
                <c:pt idx="376">
                  <c:v>3.4844324077342198E-2</c:v>
                </c:pt>
                <c:pt idx="377">
                  <c:v>3.4586899895965403E-2</c:v>
                </c:pt>
                <c:pt idx="378">
                  <c:v>3.4332621640732301E-2</c:v>
                </c:pt>
                <c:pt idx="379">
                  <c:v>3.4081438177487697E-2</c:v>
                </c:pt>
                <c:pt idx="380">
                  <c:v>3.3833299372104803E-2</c:v>
                </c:pt>
                <c:pt idx="381">
                  <c:v>3.3588156068486398E-2</c:v>
                </c:pt>
                <c:pt idx="382">
                  <c:v>3.3345960067076297E-2</c:v>
                </c:pt>
                <c:pt idx="383">
                  <c:v>3.3106664103869803E-2</c:v>
                </c:pt>
                <c:pt idx="384">
                  <c:v>3.2870221829911499E-2</c:v>
                </c:pt>
                <c:pt idx="385">
                  <c:v>3.2636587791270898E-2</c:v>
                </c:pt>
                <c:pt idx="386">
                  <c:v>3.2405717409483302E-2</c:v>
                </c:pt>
                <c:pt idx="387">
                  <c:v>3.2177566962446801E-2</c:v>
                </c:pt>
                <c:pt idx="388">
                  <c:v>3.1952093565763798E-2</c:v>
                </c:pt>
                <c:pt idx="389">
                  <c:v>3.17292551545185E-2</c:v>
                </c:pt>
                <c:pt idx="390">
                  <c:v>3.1509010465478098E-2</c:v>
                </c:pt>
                <c:pt idx="391">
                  <c:v>3.1291319019710301E-2</c:v>
                </c:pt>
                <c:pt idx="392">
                  <c:v>3.1076141105604901E-2</c:v>
                </c:pt>
                <c:pt idx="393">
                  <c:v>3.0863437762293101E-2</c:v>
                </c:pt>
                <c:pt idx="394">
                  <c:v>3.0653170763451799E-2</c:v>
                </c:pt>
                <c:pt idx="395">
                  <c:v>3.0445302601486798E-2</c:v>
                </c:pt>
                <c:pt idx="396">
                  <c:v>3.0239796472083899E-2</c:v>
                </c:pt>
                <c:pt idx="397">
                  <c:v>3.00366162591208E-2</c:v>
                </c:pt>
                <c:pt idx="398">
                  <c:v>2.9835726519929599E-2</c:v>
                </c:pt>
                <c:pt idx="399">
                  <c:v>2.96370924709034E-2</c:v>
                </c:pt>
                <c:pt idx="400">
                  <c:v>2.9440679973436901E-2</c:v>
                </c:pt>
                <c:pt idx="401">
                  <c:v>2.9246455520194801E-2</c:v>
                </c:pt>
                <c:pt idx="402">
                  <c:v>2.90543862216988E-2</c:v>
                </c:pt>
                <c:pt idx="403">
                  <c:v>2.8864439793226501E-2</c:v>
                </c:pt>
                <c:pt idx="404">
                  <c:v>2.8676584542014098E-2</c:v>
                </c:pt>
                <c:pt idx="405">
                  <c:v>2.8490789354755401E-2</c:v>
                </c:pt>
                <c:pt idx="406">
                  <c:v>2.83070236853914E-2</c:v>
                </c:pt>
                <c:pt idx="407">
                  <c:v>2.8125257543181698E-2</c:v>
                </c:pt>
                <c:pt idx="408">
                  <c:v>2.7945461481051599E-2</c:v>
                </c:pt>
                <c:pt idx="409">
                  <c:v>2.7767606584209101E-2</c:v>
                </c:pt>
                <c:pt idx="410">
                  <c:v>2.75916644590238E-2</c:v>
                </c:pt>
                <c:pt idx="411">
                  <c:v>2.74176072221619E-2</c:v>
                </c:pt>
                <c:pt idx="412">
                  <c:v>2.7245407489972201E-2</c:v>
                </c:pt>
                <c:pt idx="413">
                  <c:v>2.70750383681151E-2</c:v>
                </c:pt>
                <c:pt idx="414">
                  <c:v>2.6906473441430101E-2</c:v>
                </c:pt>
                <c:pt idx="415">
                  <c:v>2.6739686764035899E-2</c:v>
                </c:pt>
                <c:pt idx="416">
                  <c:v>2.6574652849656401E-2</c:v>
                </c:pt>
                <c:pt idx="417">
                  <c:v>2.6411346662168399E-2</c:v>
                </c:pt>
                <c:pt idx="418">
                  <c:v>2.6249743606365301E-2</c:v>
                </c:pt>
                <c:pt idx="419">
                  <c:v>2.6089819518930898E-2</c:v>
                </c:pt>
                <c:pt idx="420">
                  <c:v>2.5931550659618701E-2</c:v>
                </c:pt>
                <c:pt idx="421">
                  <c:v>2.5774913702632001E-2</c:v>
                </c:pt>
                <c:pt idx="422">
                  <c:v>2.56198857281996E-2</c:v>
                </c:pt>
                <c:pt idx="423">
                  <c:v>2.5466444214341601E-2</c:v>
                </c:pt>
                <c:pt idx="424">
                  <c:v>2.53145670288226E-2</c:v>
                </c:pt>
                <c:pt idx="425">
                  <c:v>2.51642324212859E-2</c:v>
                </c:pt>
                <c:pt idx="426">
                  <c:v>2.5015419015565199E-2</c:v>
                </c:pt>
                <c:pt idx="427">
                  <c:v>2.4868105802169201E-2</c:v>
                </c:pt>
                <c:pt idx="428">
                  <c:v>2.47222721309352E-2</c:v>
                </c:pt>
                <c:pt idx="429">
                  <c:v>2.45778977038477E-2</c:v>
                </c:pt>
                <c:pt idx="430">
                  <c:v>2.44349625680172E-2</c:v>
                </c:pt>
                <c:pt idx="431">
                  <c:v>2.4293447108816601E-2</c:v>
                </c:pt>
                <c:pt idx="432">
                  <c:v>2.4153332043169499E-2</c:v>
                </c:pt>
                <c:pt idx="433">
                  <c:v>2.4014598412990099E-2</c:v>
                </c:pt>
                <c:pt idx="434">
                  <c:v>2.3877227578766501E-2</c:v>
                </c:pt>
                <c:pt idx="435">
                  <c:v>2.3741201213287801E-2</c:v>
                </c:pt>
                <c:pt idx="436">
                  <c:v>2.3606501295509799E-2</c:v>
                </c:pt>
                <c:pt idx="437">
                  <c:v>2.34731101045558E-2</c:v>
                </c:pt>
                <c:pt idx="438">
                  <c:v>2.33410102138507E-2</c:v>
                </c:pt>
                <c:pt idx="439">
                  <c:v>2.3210184485382899E-2</c:v>
                </c:pt>
                <c:pt idx="440">
                  <c:v>2.3080616064093701E-2</c:v>
                </c:pt>
                <c:pt idx="441">
                  <c:v>2.2952288372388299E-2</c:v>
                </c:pt>
                <c:pt idx="442">
                  <c:v>2.2825185104768098E-2</c:v>
                </c:pt>
                <c:pt idx="443">
                  <c:v>2.2699290222579299E-2</c:v>
                </c:pt>
                <c:pt idx="444">
                  <c:v>2.2574587948876599E-2</c:v>
                </c:pt>
                <c:pt idx="445">
                  <c:v>2.2451062763398699E-2</c:v>
                </c:pt>
                <c:pt idx="446">
                  <c:v>2.23286993976516E-2</c:v>
                </c:pt>
                <c:pt idx="447">
                  <c:v>2.2207482830100302E-2</c:v>
                </c:pt>
                <c:pt idx="448">
                  <c:v>2.2087398281462899E-2</c:v>
                </c:pt>
                <c:pt idx="449">
                  <c:v>2.1968431210106599E-2</c:v>
                </c:pt>
                <c:pt idx="450">
                  <c:v>2.1850567307543398E-2</c:v>
                </c:pt>
                <c:pt idx="451">
                  <c:v>2.1733792494021902E-2</c:v>
                </c:pt>
                <c:pt idx="452">
                  <c:v>2.1618092914213401E-2</c:v>
                </c:pt>
                <c:pt idx="453">
                  <c:v>2.1503454932991401E-2</c:v>
                </c:pt>
                <c:pt idx="454">
                  <c:v>2.1389865131299299E-2</c:v>
                </c:pt>
                <c:pt idx="455">
                  <c:v>2.12773103021081E-2</c:v>
                </c:pt>
                <c:pt idx="456">
                  <c:v>2.11657774464587E-2</c:v>
                </c:pt>
                <c:pt idx="457">
                  <c:v>2.1055253769588299E-2</c:v>
                </c:pt>
                <c:pt idx="458">
                  <c:v>2.0945726677139301E-2</c:v>
                </c:pt>
                <c:pt idx="459">
                  <c:v>2.0837183771447498E-2</c:v>
                </c:pt>
                <c:pt idx="460">
                  <c:v>2.0729612847909001E-2</c:v>
                </c:pt>
                <c:pt idx="461">
                  <c:v>2.0623001891423399E-2</c:v>
                </c:pt>
                <c:pt idx="462">
                  <c:v>2.05173390729111E-2</c:v>
                </c:pt>
                <c:pt idx="463">
                  <c:v>2.0412612745903998E-2</c:v>
                </c:pt>
                <c:pt idx="464">
                  <c:v>2.0308811443207599E-2</c:v>
                </c:pt>
                <c:pt idx="465">
                  <c:v>2.0205923873631602E-2</c:v>
                </c:pt>
                <c:pt idx="466">
                  <c:v>2.0103938918789501E-2</c:v>
                </c:pt>
                <c:pt idx="467">
                  <c:v>2.0002845629963802E-2</c:v>
                </c:pt>
                <c:pt idx="468">
                  <c:v>1.99026332250371E-2</c:v>
                </c:pt>
                <c:pt idx="469">
                  <c:v>1.98032910854848E-2</c:v>
                </c:pt>
                <c:pt idx="470">
                  <c:v>1.97048087534318E-2</c:v>
                </c:pt>
                <c:pt idx="471">
                  <c:v>1.96071759287679E-2</c:v>
                </c:pt>
                <c:pt idx="472">
                  <c:v>1.9510382466323702E-2</c:v>
                </c:pt>
                <c:pt idx="473">
                  <c:v>1.9414418373103402E-2</c:v>
                </c:pt>
                <c:pt idx="474">
                  <c:v>1.9319273805574199E-2</c:v>
                </c:pt>
                <c:pt idx="475">
                  <c:v>1.9224939067011601E-2</c:v>
                </c:pt>
                <c:pt idx="476">
                  <c:v>1.9131404604897401E-2</c:v>
                </c:pt>
                <c:pt idx="477">
                  <c:v>1.90386610083716E-2</c:v>
                </c:pt>
                <c:pt idx="478">
                  <c:v>1.8946699005735299E-2</c:v>
                </c:pt>
                <c:pt idx="479">
                  <c:v>1.8855509462003699E-2</c:v>
                </c:pt>
                <c:pt idx="480">
                  <c:v>1.8765083376508999E-2</c:v>
                </c:pt>
                <c:pt idx="481">
                  <c:v>1.8675411880551399E-2</c:v>
                </c:pt>
                <c:pt idx="482">
                  <c:v>1.8586486235096001E-2</c:v>
                </c:pt>
                <c:pt idx="483">
                  <c:v>1.84982978285178E-2</c:v>
                </c:pt>
                <c:pt idx="484">
                  <c:v>1.8410838174389401E-2</c:v>
                </c:pt>
                <c:pt idx="485">
                  <c:v>1.83240989093146E-2</c:v>
                </c:pt>
                <c:pt idx="486">
                  <c:v>1.8238071790804E-2</c:v>
                </c:pt>
                <c:pt idx="487">
                  <c:v>1.8152748695192601E-2</c:v>
                </c:pt>
                <c:pt idx="488">
                  <c:v>1.80681216155993E-2</c:v>
                </c:pt>
                <c:pt idx="489">
                  <c:v>1.7984182659926198E-2</c:v>
                </c:pt>
                <c:pt idx="490">
                  <c:v>1.7900924048896601E-2</c:v>
                </c:pt>
                <c:pt idx="491">
                  <c:v>1.7818338114132901E-2</c:v>
                </c:pt>
                <c:pt idx="492">
                  <c:v>1.7736417296270901E-2</c:v>
                </c:pt>
                <c:pt idx="493">
                  <c:v>1.76551541431114E-2</c:v>
                </c:pt>
                <c:pt idx="494">
                  <c:v>1.75745413078079E-2</c:v>
                </c:pt>
                <c:pt idx="495">
                  <c:v>1.7494571547089399E-2</c:v>
                </c:pt>
                <c:pt idx="496">
                  <c:v>1.7415237719517598E-2</c:v>
                </c:pt>
                <c:pt idx="497">
                  <c:v>1.73365327837782E-2</c:v>
                </c:pt>
                <c:pt idx="498">
                  <c:v>1.7258449797004399E-2</c:v>
                </c:pt>
                <c:pt idx="499">
                  <c:v>1.7180981913133601E-2</c:v>
                </c:pt>
                <c:pt idx="500">
                  <c:v>1.7104122381294901E-2</c:v>
                </c:pt>
                <c:pt idx="501">
                  <c:v>1.7027864544228302E-2</c:v>
                </c:pt>
                <c:pt idx="502">
                  <c:v>1.69522018367332E-2</c:v>
                </c:pt>
                <c:pt idx="503">
                  <c:v>1.6877127784147201E-2</c:v>
                </c:pt>
                <c:pt idx="504">
                  <c:v>1.6802636000853799E-2</c:v>
                </c:pt>
                <c:pt idx="505">
                  <c:v>1.6728720188817901E-2</c:v>
                </c:pt>
                <c:pt idx="506">
                  <c:v>1.66553741361498E-2</c:v>
                </c:pt>
                <c:pt idx="507">
                  <c:v>1.6582591715695601E-2</c:v>
                </c:pt>
                <c:pt idx="508">
                  <c:v>1.6510366883654901E-2</c:v>
                </c:pt>
                <c:pt idx="509">
                  <c:v>1.6438693678223901E-2</c:v>
                </c:pt>
                <c:pt idx="510">
                  <c:v>1.6367566218264101E-2</c:v>
                </c:pt>
                <c:pt idx="511">
                  <c:v>1.6296978701996499E-2</c:v>
                </c:pt>
                <c:pt idx="512">
                  <c:v>1.6226925405719201E-2</c:v>
                </c:pt>
                <c:pt idx="513">
                  <c:v>1.6157400682549599E-2</c:v>
                </c:pt>
                <c:pt idx="514">
                  <c:v>1.60883989611901E-2</c:v>
                </c:pt>
                <c:pt idx="515">
                  <c:v>1.6019914744716E-2</c:v>
                </c:pt>
                <c:pt idx="516">
                  <c:v>1.5951942609386399E-2</c:v>
                </c:pt>
                <c:pt idx="517">
                  <c:v>1.58844772034769E-2</c:v>
                </c:pt>
                <c:pt idx="518">
                  <c:v>1.58175132461339E-2</c:v>
                </c:pt>
                <c:pt idx="519">
                  <c:v>1.5751045526249601E-2</c:v>
                </c:pt>
                <c:pt idx="520">
                  <c:v>1.56850689013582E-2</c:v>
                </c:pt>
                <c:pt idx="521">
                  <c:v>1.56195782965517E-2</c:v>
                </c:pt>
                <c:pt idx="522">
                  <c:v>1.55545687034157E-2</c:v>
                </c:pt>
                <c:pt idx="523">
                  <c:v>1.5490035178985E-2</c:v>
                </c:pt>
                <c:pt idx="524">
                  <c:v>1.5425972844717299E-2</c:v>
                </c:pt>
                <c:pt idx="525">
                  <c:v>1.5362376885486599E-2</c:v>
                </c:pt>
                <c:pt idx="526">
                  <c:v>1.52992425485936E-2</c:v>
                </c:pt>
                <c:pt idx="527">
                  <c:v>1.5236565142794801E-2</c:v>
                </c:pt>
                <c:pt idx="528">
                  <c:v>1.5174340037349E-2</c:v>
                </c:pt>
                <c:pt idx="529">
                  <c:v>1.5112562661080299E-2</c:v>
                </c:pt>
                <c:pt idx="530">
                  <c:v>1.50512285014588E-2</c:v>
                </c:pt>
                <c:pt idx="531">
                  <c:v>1.4990333103697E-2</c:v>
                </c:pt>
                <c:pt idx="532">
                  <c:v>1.4929872069862399E-2</c:v>
                </c:pt>
                <c:pt idx="533">
                  <c:v>1.4869841058006501E-2</c:v>
                </c:pt>
                <c:pt idx="534">
                  <c:v>1.4810235781308301E-2</c:v>
                </c:pt>
                <c:pt idx="535">
                  <c:v>1.4751052007234E-2</c:v>
                </c:pt>
                <c:pt idx="536">
                  <c:v>1.4692285556710399E-2</c:v>
                </c:pt>
                <c:pt idx="537">
                  <c:v>1.4633932303313999E-2</c:v>
                </c:pt>
                <c:pt idx="538">
                  <c:v>1.4575988172473801E-2</c:v>
                </c:pt>
                <c:pt idx="539">
                  <c:v>1.4518449140687799E-2</c:v>
                </c:pt>
                <c:pt idx="540">
                  <c:v>1.44613112347536E-2</c:v>
                </c:pt>
                <c:pt idx="541">
                  <c:v>1.4404570531012999E-2</c:v>
                </c:pt>
                <c:pt idx="542">
                  <c:v>1.4348223154608101E-2</c:v>
                </c:pt>
                <c:pt idx="543">
                  <c:v>1.42922652787524E-2</c:v>
                </c:pt>
                <c:pt idx="544">
                  <c:v>1.4236693124012901E-2</c:v>
                </c:pt>
                <c:pt idx="545">
                  <c:v>1.4181502957605299E-2</c:v>
                </c:pt>
                <c:pt idx="546">
                  <c:v>1.41266910927015E-2</c:v>
                </c:pt>
                <c:pt idx="547">
                  <c:v>1.4072253887748701E-2</c:v>
                </c:pt>
                <c:pt idx="548">
                  <c:v>1.4018187745800499E-2</c:v>
                </c:pt>
                <c:pt idx="549">
                  <c:v>1.3964489113859301E-2</c:v>
                </c:pt>
                <c:pt idx="550">
                  <c:v>1.3911154482229401E-2</c:v>
                </c:pt>
                <c:pt idx="551">
                  <c:v>1.3858180383882699E-2</c:v>
                </c:pt>
                <c:pt idx="552">
                  <c:v>1.3805563393833299E-2</c:v>
                </c:pt>
                <c:pt idx="553">
                  <c:v>1.3753300128524101E-2</c:v>
                </c:pt>
                <c:pt idx="554">
                  <c:v>1.3701387245223301E-2</c:v>
                </c:pt>
                <c:pt idx="555">
                  <c:v>1.3649821441431001E-2</c:v>
                </c:pt>
                <c:pt idx="556">
                  <c:v>1.35985994542961E-2</c:v>
                </c:pt>
                <c:pt idx="557">
                  <c:v>1.35477180600426E-2</c:v>
                </c:pt>
                <c:pt idx="558">
                  <c:v>1.34971740734062E-2</c:v>
                </c:pt>
                <c:pt idx="559">
                  <c:v>1.34469643470796E-2</c:v>
                </c:pt>
                <c:pt idx="560">
                  <c:v>1.33970857711677E-2</c:v>
                </c:pt>
                <c:pt idx="561">
                  <c:v>1.33475352726514E-2</c:v>
                </c:pt>
                <c:pt idx="562">
                  <c:v>1.32983098148609E-2</c:v>
                </c:pt>
                <c:pt idx="563">
                  <c:v>1.3249406396956801E-2</c:v>
                </c:pt>
                <c:pt idx="564">
                  <c:v>1.32008220534211E-2</c:v>
                </c:pt>
                <c:pt idx="565">
                  <c:v>1.31525538535553E-2</c:v>
                </c:pt>
                <c:pt idx="566">
                  <c:v>1.31045989009878E-2</c:v>
                </c:pt>
                <c:pt idx="567">
                  <c:v>1.3056954333188899E-2</c:v>
                </c:pt>
                <c:pt idx="568">
                  <c:v>1.3009617320994E-2</c:v>
                </c:pt>
                <c:pt idx="569">
                  <c:v>1.29625850681342E-2</c:v>
                </c:pt>
                <c:pt idx="570">
                  <c:v>1.2915854810775E-2</c:v>
                </c:pt>
                <c:pt idx="571">
                  <c:v>1.28694238170627E-2</c:v>
                </c:pt>
                <c:pt idx="572">
                  <c:v>1.2823289386677201E-2</c:v>
                </c:pt>
                <c:pt idx="573">
                  <c:v>1.27774488503937E-2</c:v>
                </c:pt>
                <c:pt idx="574">
                  <c:v>1.27318995696496E-2</c:v>
                </c:pt>
                <c:pt idx="575">
                  <c:v>1.26866389361201E-2</c:v>
                </c:pt>
                <c:pt idx="576">
                  <c:v>1.26416643712994E-2</c:v>
                </c:pt>
                <c:pt idx="577">
                  <c:v>1.2596973326089399E-2</c:v>
                </c:pt>
                <c:pt idx="578">
                  <c:v>1.2552563280394899E-2</c:v>
                </c:pt>
                <c:pt idx="579">
                  <c:v>1.25084317427247E-2</c:v>
                </c:pt>
                <c:pt idx="580">
                  <c:v>1.2464576249800101E-2</c:v>
                </c:pt>
                <c:pt idx="581">
                  <c:v>1.24209943661686E-2</c:v>
                </c:pt>
                <c:pt idx="582">
                  <c:v>1.23776836838246E-2</c:v>
                </c:pt>
                <c:pt idx="583">
                  <c:v>1.23346418218353E-2</c:v>
                </c:pt>
                <c:pt idx="584">
                  <c:v>1.2291866425973699E-2</c:v>
                </c:pt>
                <c:pt idx="585">
                  <c:v>1.2249355168355999E-2</c:v>
                </c:pt>
                <c:pt idx="586">
                  <c:v>1.2207105747086E-2</c:v>
                </c:pt>
                <c:pt idx="587">
                  <c:v>1.21651158859039E-2</c:v>
                </c:pt>
                <c:pt idx="588">
                  <c:v>1.2123383333842001E-2</c:v>
                </c:pt>
                <c:pt idx="589">
                  <c:v>1.20819058648845E-2</c:v>
                </c:pt>
                <c:pt idx="590">
                  <c:v>1.20406812776334E-2</c:v>
                </c:pt>
                <c:pt idx="591">
                  <c:v>1.19997073949792E-2</c:v>
                </c:pt>
                <c:pt idx="592">
                  <c:v>1.1958982063777299E-2</c:v>
                </c:pt>
                <c:pt idx="593">
                  <c:v>1.1918503154528699E-2</c:v>
                </c:pt>
                <c:pt idx="594">
                  <c:v>1.1878268561066401E-2</c:v>
                </c:pt>
                <c:pt idx="595">
                  <c:v>1.18382762002456E-2</c:v>
                </c:pt>
                <c:pt idx="596">
                  <c:v>1.17985240116402E-2</c:v>
                </c:pt>
                <c:pt idx="597">
                  <c:v>1.17590099572425E-2</c:v>
                </c:pt>
                <c:pt idx="598">
                  <c:v>1.1719732021168499E-2</c:v>
                </c:pt>
                <c:pt idx="599">
                  <c:v>1.1680688209367299E-2</c:v>
                </c:pt>
                <c:pt idx="600">
                  <c:v>1.1641876549334801E-2</c:v>
                </c:pt>
                <c:pt idx="601">
                  <c:v>1.16032950898324E-2</c:v>
                </c:pt>
                <c:pt idx="602">
                  <c:v>1.1564941900609501E-2</c:v>
                </c:pt>
                <c:pt idx="603">
                  <c:v>1.15268150721301E-2</c:v>
                </c:pt>
                <c:pt idx="604">
                  <c:v>1.1488912715303799E-2</c:v>
                </c:pt>
                <c:pt idx="605">
                  <c:v>1.14512329612214E-2</c:v>
                </c:pt>
                <c:pt idx="606">
                  <c:v>1.1413773960892999E-2</c:v>
                </c:pt>
                <c:pt idx="607">
                  <c:v>1.13765338849921E-2</c:v>
                </c:pt>
                <c:pt idx="608">
                  <c:v>1.13395109236015E-2</c:v>
                </c:pt>
                <c:pt idx="609">
                  <c:v>1.13027032859646E-2</c:v>
                </c:pt>
                <c:pt idx="610">
                  <c:v>1.12661092002394E-2</c:v>
                </c:pt>
                <c:pt idx="611">
                  <c:v>1.1229726913257101E-2</c:v>
                </c:pt>
                <c:pt idx="612">
                  <c:v>1.11935546902832E-2</c:v>
                </c:pt>
                <c:pt idx="613">
                  <c:v>1.11575908147833E-2</c:v>
                </c:pt>
                <c:pt idx="614">
                  <c:v>1.1121833588191301E-2</c:v>
                </c:pt>
                <c:pt idx="615">
                  <c:v>1.1086281329682099E-2</c:v>
                </c:pt>
                <c:pt idx="616">
                  <c:v>1.1050932375947E-2</c:v>
                </c:pt>
                <c:pt idx="617">
                  <c:v>1.10157850809722E-2</c:v>
                </c:pt>
                <c:pt idx="618">
                  <c:v>1.0980837815821499E-2</c:v>
                </c:pt>
                <c:pt idx="619">
                  <c:v>1.0946088968421201E-2</c:v>
                </c:pt>
                <c:pt idx="620">
                  <c:v>1.09115369433488E-2</c:v>
                </c:pt>
                <c:pt idx="621">
                  <c:v>1.08771801616245E-2</c:v>
                </c:pt>
                <c:pt idx="622">
                  <c:v>1.0843017060505999E-2</c:v>
                </c:pt>
                <c:pt idx="623">
                  <c:v>1.0809046093285901E-2</c:v>
                </c:pt>
                <c:pt idx="624">
                  <c:v>1.0775265729092501E-2</c:v>
                </c:pt>
                <c:pt idx="625">
                  <c:v>1.0741674452693001E-2</c:v>
                </c:pt>
                <c:pt idx="626">
                  <c:v>1.07082707643002E-2</c:v>
                </c:pt>
                <c:pt idx="627">
                  <c:v>1.06750531793815E-2</c:v>
                </c:pt>
                <c:pt idx="628">
                  <c:v>1.0642020228470399E-2</c:v>
                </c:pt>
                <c:pt idx="629">
                  <c:v>1.0609170456982E-2</c:v>
                </c:pt>
                <c:pt idx="630">
                  <c:v>1.0576502425029201E-2</c:v>
                </c:pt>
                <c:pt idx="631">
                  <c:v>1.05440147072433E-2</c:v>
                </c:pt>
                <c:pt idx="632">
                  <c:v>1.05117058925966E-2</c:v>
                </c:pt>
                <c:pt idx="633">
                  <c:v>1.04795745842266E-2</c:v>
                </c:pt>
                <c:pt idx="634">
                  <c:v>1.0447619399264601E-2</c:v>
                </c:pt>
                <c:pt idx="635">
                  <c:v>1.0415838968664499E-2</c:v>
                </c:pt>
                <c:pt idx="636">
                  <c:v>1.0384231937036401E-2</c:v>
                </c:pt>
                <c:pt idx="637">
                  <c:v>1.0352796962480201E-2</c:v>
                </c:pt>
                <c:pt idx="638">
                  <c:v>1.0321532716423699E-2</c:v>
                </c:pt>
                <c:pt idx="639">
                  <c:v>1.0290437883461401E-2</c:v>
                </c:pt>
                <c:pt idx="640">
                  <c:v>1.02595111611963E-2</c:v>
                </c:pt>
                <c:pt idx="641">
                  <c:v>1.0228751260083799E-2</c:v>
                </c:pt>
                <c:pt idx="642">
                  <c:v>1.0198156903277999E-2</c:v>
                </c:pt>
                <c:pt idx="643">
                  <c:v>1.0167726826479701E-2</c:v>
                </c:pt>
                <c:pt idx="644">
                  <c:v>1.01374597777868E-2</c:v>
                </c:pt>
                <c:pt idx="645">
                  <c:v>1.0107354517546701E-2</c:v>
                </c:pt>
                <c:pt idx="646">
                  <c:v>1.0077409818211199E-2</c:v>
                </c:pt>
                <c:pt idx="647">
                  <c:v>1.00476244641924E-2</c:v>
                </c:pt>
                <c:pt idx="648">
                  <c:v>1.0017997251722E-2</c:v>
                </c:pt>
                <c:pt idx="649">
                  <c:v>9.9885269887109093E-3</c:v>
                </c:pt>
                <c:pt idx="650">
                  <c:v>9.9592124946123704E-3</c:v>
                </c:pt>
                <c:pt idx="651">
                  <c:v>9.9300526002859806E-3</c:v>
                </c:pt>
                <c:pt idx="652">
                  <c:v>9.9010461478638602E-3</c:v>
                </c:pt>
                <c:pt idx="653">
                  <c:v>9.8721919906187196E-3</c:v>
                </c:pt>
                <c:pt idx="654">
                  <c:v>9.8434889928337502E-3</c:v>
                </c:pt>
                <c:pt idx="655">
                  <c:v>9.8149360296740495E-3</c:v>
                </c:pt>
                <c:pt idx="656">
                  <c:v>9.7865319870601604E-3</c:v>
                </c:pt>
                <c:pt idx="657">
                  <c:v>9.7582757615430598E-3</c:v>
                </c:pt>
                <c:pt idx="658">
                  <c:v>9.7301662601810401E-3</c:v>
                </c:pt>
                <c:pt idx="659">
                  <c:v>9.7022024004180408E-3</c:v>
                </c:pt>
                <c:pt idx="660">
                  <c:v>9.6743831099638591E-3</c:v>
                </c:pt>
                <c:pt idx="661">
                  <c:v>9.6467073266758192E-3</c:v>
                </c:pt>
                <c:pt idx="662">
                  <c:v>9.6191739984421501E-3</c:v>
                </c:pt>
                <c:pt idx="663">
                  <c:v>9.5917820830668504E-3</c:v>
                </c:pt>
                <c:pt idx="664">
                  <c:v>9.5645305481561506E-3</c:v>
                </c:pt>
                <c:pt idx="665">
                  <c:v>9.5374183710063998E-3</c:v>
                </c:pt>
                <c:pt idx="666">
                  <c:v>9.51044453849368E-3</c:v>
                </c:pt>
                <c:pt idx="667">
                  <c:v>9.4836080469646207E-3</c:v>
                </c:pt>
                <c:pt idx="668">
                  <c:v>9.4569079021288999E-3</c:v>
                </c:pt>
                <c:pt idx="669">
                  <c:v>9.4303431189529906E-3</c:v>
                </c:pt>
                <c:pt idx="670">
                  <c:v>9.4039127215554703E-3</c:v>
                </c:pt>
                <c:pt idx="671">
                  <c:v>9.3776157431036504E-3</c:v>
                </c:pt>
                <c:pt idx="672">
                  <c:v>9.3514512257115209E-3</c:v>
                </c:pt>
                <c:pt idx="673">
                  <c:v>9.3254182203391708E-3</c:v>
                </c:pt>
                <c:pt idx="674">
                  <c:v>9.2995157866934495E-3</c:v>
                </c:pt>
                <c:pt idx="675">
                  <c:v>9.2737429931299097E-3</c:v>
                </c:pt>
                <c:pt idx="676">
                  <c:v>9.2480989165561397E-3</c:v>
                </c:pt>
                <c:pt idx="677">
                  <c:v>9.2225826423362606E-3</c:v>
                </c:pt>
                <c:pt idx="678">
                  <c:v>9.1971932641967506E-3</c:v>
                </c:pt>
                <c:pt idx="679">
                  <c:v>9.1719298841334701E-3</c:v>
                </c:pt>
                <c:pt idx="680">
                  <c:v>9.1467916123198403E-3</c:v>
                </c:pt>
                <c:pt idx="681">
                  <c:v>9.1217775670163204E-3</c:v>
                </c:pt>
                <c:pt idx="682">
                  <c:v>9.0968868744810295E-3</c:v>
                </c:pt>
                <c:pt idx="683">
                  <c:v>9.0721186688814803E-3</c:v>
                </c:pt>
                <c:pt idx="684">
                  <c:v>9.0474720922074699E-3</c:v>
                </c:pt>
                <c:pt idx="685">
                  <c:v>9.0229462941851003E-3</c:v>
                </c:pt>
                <c:pt idx="686">
                  <c:v>8.9985404321920696E-3</c:v>
                </c:pt>
                <c:pt idx="687">
                  <c:v>8.9742536711736598E-3</c:v>
                </c:pt>
                <c:pt idx="688">
                  <c:v>8.9500851835601896E-3</c:v>
                </c:pt>
                <c:pt idx="689">
                  <c:v>8.9260341491854897E-3</c:v>
                </c:pt>
                <c:pt idx="690">
                  <c:v>8.9020997552059396E-3</c:v>
                </c:pt>
                <c:pt idx="691">
                  <c:v>8.8782811960213797E-3</c:v>
                </c:pt>
                <c:pt idx="692">
                  <c:v>8.8545776731962494E-3</c:v>
                </c:pt>
                <c:pt idx="693">
                  <c:v>8.8309883953821399E-3</c:v>
                </c:pt>
                <c:pt idx="694">
                  <c:v>8.8075125782412205E-3</c:v>
                </c:pt>
                <c:pt idx="695">
                  <c:v>8.7841494443706997E-3</c:v>
                </c:pt>
                <c:pt idx="696">
                  <c:v>8.7608982232281005E-3</c:v>
                </c:pt>
                <c:pt idx="697">
                  <c:v>8.7377581510576299E-3</c:v>
                </c:pt>
                <c:pt idx="698">
                  <c:v>8.7147284708174403E-3</c:v>
                </c:pt>
                <c:pt idx="699">
                  <c:v>8.6918084321077303E-3</c:v>
                </c:pt>
                <c:pt idx="700">
                  <c:v>8.6689972910998104E-3</c:v>
                </c:pt>
                <c:pt idx="701">
                  <c:v>8.6462943104661499E-3</c:v>
                </c:pt>
                <c:pt idx="702">
                  <c:v>8.62369875931095E-3</c:v>
                </c:pt>
                <c:pt idx="703">
                  <c:v>8.6012099131021705E-3</c:v>
                </c:pt>
                <c:pt idx="704">
                  <c:v>8.5788270536037506E-3</c:v>
                </c:pt>
                <c:pt idx="705">
                  <c:v>8.5565494688092294E-3</c:v>
                </c:pt>
                <c:pt idx="706">
                  <c:v>8.53437645287578E-3</c:v>
                </c:pt>
                <c:pt idx="707">
                  <c:v>8.5123073060593604E-3</c:v>
                </c:pt>
                <c:pt idx="708">
                  <c:v>8.4903413346504794E-3</c:v>
                </c:pt>
                <c:pt idx="709">
                  <c:v>8.46847785091079E-3</c:v>
                </c:pt>
                <c:pt idx="710">
                  <c:v>8.4467161730105607E-3</c:v>
                </c:pt>
                <c:pt idx="711">
                  <c:v>8.4250556249667805E-3</c:v>
                </c:pt>
                <c:pt idx="712">
                  <c:v>8.4034955365821402E-3</c:v>
                </c:pt>
                <c:pt idx="713">
                  <c:v>8.3820352433846591E-3</c:v>
                </c:pt>
                <c:pt idx="714">
                  <c:v>8.3606740865682198E-3</c:v>
                </c:pt>
                <c:pt idx="715">
                  <c:v>8.3394114129335707E-3</c:v>
                </c:pt>
                <c:pt idx="716">
                  <c:v>8.3182465748302594E-3</c:v>
                </c:pt>
                <c:pt idx="717">
                  <c:v>8.2971789300992499E-3</c:v>
                </c:pt>
                <c:pt idx="718">
                  <c:v>8.2762078420160895E-3</c:v>
                </c:pt>
                <c:pt idx="719">
                  <c:v>8.2553326792350092E-3</c:v>
                </c:pt>
                <c:pt idx="720">
                  <c:v>8.2345528157333897E-3</c:v>
                </c:pt>
                <c:pt idx="721">
                  <c:v>8.2138676307572794E-3</c:v>
                </c:pt>
                <c:pt idx="722">
                  <c:v>8.1932765087671094E-3</c:v>
                </c:pt>
                <c:pt idx="723">
                  <c:v>8.1727788393846403E-3</c:v>
                </c:pt>
                <c:pt idx="724">
                  <c:v>8.1523740173398505E-3</c:v>
                </c:pt>
                <c:pt idx="725">
                  <c:v>8.1320614424191494E-3</c:v>
                </c:pt>
                <c:pt idx="726">
                  <c:v>8.1118405194137103E-3</c:v>
                </c:pt>
                <c:pt idx="727">
                  <c:v>8.0917106580687109E-3</c:v>
                </c:pt>
                <c:pt idx="728">
                  <c:v>8.0716712730329598E-3</c:v>
                </c:pt>
                <c:pt idx="729">
                  <c:v>8.0517217838094006E-3</c:v>
                </c:pt>
                <c:pt idx="730">
                  <c:v>8.0318616147058795E-3</c:v>
                </c:pt>
                <c:pt idx="731">
                  <c:v>8.0120901947868008E-3</c:v>
                </c:pt>
                <c:pt idx="732">
                  <c:v>7.9924069578250906E-3</c:v>
                </c:pt>
                <c:pt idx="733">
                  <c:v>7.9728113422550193E-3</c:v>
                </c:pt>
                <c:pt idx="734">
                  <c:v>7.9533027911251903E-3</c:v>
                </c:pt>
                <c:pt idx="735">
                  <c:v>7.9338807520525807E-3</c:v>
                </c:pt>
                <c:pt idx="736">
                  <c:v>7.9145446771766298E-3</c:v>
                </c:pt>
                <c:pt idx="737">
                  <c:v>7.8952940231142195E-3</c:v>
                </c:pt>
                <c:pt idx="738">
                  <c:v>7.8761282509149794E-3</c:v>
                </c:pt>
                <c:pt idx="739">
                  <c:v>7.8570468260172697E-3</c:v>
                </c:pt>
                <c:pt idx="740">
                  <c:v>7.8380492182045496E-3</c:v>
                </c:pt>
                <c:pt idx="741">
                  <c:v>7.8191349015623007E-3</c:v>
                </c:pt>
                <c:pt idx="742">
                  <c:v>7.8003033544354703E-3</c:v>
                </c:pt>
                <c:pt idx="743">
                  <c:v>7.7815540593864597E-3</c:v>
                </c:pt>
                <c:pt idx="744">
                  <c:v>7.7628865031534097E-3</c:v>
                </c:pt>
                <c:pt idx="745">
                  <c:v>7.7443001766092402E-3</c:v>
                </c:pt>
                <c:pt idx="746">
                  <c:v>7.7257945747208701E-3</c:v>
                </c:pt>
                <c:pt idx="747">
                  <c:v>7.7073691965092199E-3</c:v>
                </c:pt>
                <c:pt idx="748">
                  <c:v>7.6890235450094001E-3</c:v>
                </c:pt>
                <c:pt idx="749">
                  <c:v>7.6707571272315103E-3</c:v>
                </c:pt>
                <c:pt idx="750">
                  <c:v>7.65256945412189E-3</c:v>
                </c:pt>
                <c:pt idx="751">
                  <c:v>7.6344600405247598E-3</c:v>
                </c:pt>
                <c:pt idx="752">
                  <c:v>7.6164284051442304E-3</c:v>
                </c:pt>
                <c:pt idx="753">
                  <c:v>7.5984740705069996E-3</c:v>
                </c:pt>
                <c:pt idx="754">
                  <c:v>7.5805965629251199E-3</c:v>
                </c:pt>
                <c:pt idx="755">
                  <c:v>7.5627954124595897E-3</c:v>
                </c:pt>
                <c:pt idx="756">
                  <c:v>7.5450701528839703E-3</c:v>
                </c:pt>
                <c:pt idx="757">
                  <c:v>7.5274203216487302E-3</c:v>
                </c:pt>
                <c:pt idx="758">
                  <c:v>7.5098454598457503E-3</c:v>
                </c:pt>
                <c:pt idx="759">
                  <c:v>7.4923451121734199E-3</c:v>
                </c:pt>
                <c:pt idx="760">
                  <c:v>7.4749188269020196E-3</c:v>
                </c:pt>
                <c:pt idx="761">
                  <c:v>7.4575661558394998E-3</c:v>
                </c:pt>
                <c:pt idx="762">
                  <c:v>7.4402866542977297E-3</c:v>
                </c:pt>
                <c:pt idx="763">
                  <c:v>7.423079881059E-3</c:v>
                </c:pt>
                <c:pt idx="764">
                  <c:v>7.4059453983430197E-3</c:v>
                </c:pt>
                <c:pt idx="765">
                  <c:v>7.38888277177419E-3</c:v>
                </c:pt>
                <c:pt idx="766">
                  <c:v>7.3718915703492897E-3</c:v>
                </c:pt>
                <c:pt idx="767">
                  <c:v>7.3549713664055301E-3</c:v>
                </c:pt>
                <c:pt idx="768">
                  <c:v>7.3381217355889599E-3</c:v>
                </c:pt>
                <c:pt idx="769">
                  <c:v>7.32134225682323E-3</c:v>
                </c:pt>
                <c:pt idx="770">
                  <c:v>7.30463251227856E-3</c:v>
                </c:pt>
                <c:pt idx="771">
                  <c:v>7.2879920873413504E-3</c:v>
                </c:pt>
                <c:pt idx="772">
                  <c:v>7.2714205705839002E-3</c:v>
                </c:pt>
                <c:pt idx="773">
                  <c:v>7.2549175537344702E-3</c:v>
                </c:pt>
                <c:pt idx="774">
                  <c:v>7.2384826316477498E-3</c:v>
                </c:pt>
                <c:pt idx="775">
                  <c:v>7.2221154022756896E-3</c:v>
                </c:pt>
                <c:pt idx="776">
                  <c:v>7.2058154666384804E-3</c:v>
                </c:pt>
                <c:pt idx="777">
                  <c:v>7.1895824287960802E-3</c:v>
                </c:pt>
                <c:pt idx="778">
                  <c:v>7.1734158958198097E-3</c:v>
                </c:pt>
                <c:pt idx="779">
                  <c:v>7.1573154777644704E-3</c:v>
                </c:pt>
                <c:pt idx="780">
                  <c:v>7.1412807876406704E-3</c:v>
                </c:pt>
                <c:pt idx="781">
                  <c:v>7.1253114413874497E-3</c:v>
                </c:pt>
                <c:pt idx="782">
                  <c:v>7.1094070578451799E-3</c:v>
                </c:pt>
                <c:pt idx="783">
                  <c:v>7.0935672587288797E-3</c:v>
                </c:pt>
                <c:pt idx="784">
                  <c:v>7.0777916686016497E-3</c:v>
                </c:pt>
                <c:pt idx="785">
                  <c:v>7.0620799148485604E-3</c:v>
                </c:pt>
                <c:pt idx="786">
                  <c:v>7.0464316276506603E-3</c:v>
                </c:pt>
                <c:pt idx="787">
                  <c:v>7.0308464399594503E-3</c:v>
                </c:pt>
                <c:pt idx="788">
                  <c:v>7.0153239874714401E-3</c:v>
                </c:pt>
                <c:pt idx="789">
                  <c:v>6.9998639086031001E-3</c:v>
                </c:pt>
                <c:pt idx="790">
                  <c:v>6.9844658444660696E-3</c:v>
                </c:pt>
                <c:pt idx="791">
                  <c:v>6.9691294388426602E-3</c:v>
                </c:pt>
                <c:pt idx="792">
                  <c:v>6.9538543381614604E-3</c:v>
                </c:pt>
                <c:pt idx="793">
                  <c:v>6.9386401914733904E-3</c:v>
                </c:pt>
                <c:pt idx="794">
                  <c:v>6.9234866504280001E-3</c:v>
                </c:pt>
                <c:pt idx="795">
                  <c:v>6.9083933692497797E-3</c:v>
                </c:pt>
                <c:pt idx="796">
                  <c:v>6.8933600047151097E-3</c:v>
                </c:pt>
                <c:pt idx="797">
                  <c:v>6.8783862161291799E-3</c:v>
                </c:pt>
                <c:pt idx="798">
                  <c:v>6.8634716653031003E-3</c:v>
                </c:pt>
                <c:pt idx="799">
                  <c:v>6.8486160165315401E-3</c:v>
                </c:pt>
                <c:pt idx="800">
                  <c:v>6.83381893657039E-3</c:v>
                </c:pt>
                <c:pt idx="801">
                  <c:v>6.81908009461473E-3</c:v>
                </c:pt>
                <c:pt idx="802">
                  <c:v>6.8043991622769098E-3</c:v>
                </c:pt>
                <c:pt idx="803">
                  <c:v>6.7897758135651003E-3</c:v>
                </c:pt>
                <c:pt idx="804">
                  <c:v>6.7752097248618397E-3</c:v>
                </c:pt>
                <c:pt idx="805">
                  <c:v>6.7607005749029704E-3</c:v>
                </c:pt>
                <c:pt idx="806">
                  <c:v>6.7462480447566297E-3</c:v>
                </c:pt>
                <c:pt idx="807">
                  <c:v>6.7318518178026698E-3</c:v>
                </c:pt>
                <c:pt idx="808">
                  <c:v>6.7175115797120698E-3</c:v>
                </c:pt>
                <c:pt idx="809">
                  <c:v>6.70322701842678E-3</c:v>
                </c:pt>
                <c:pt idx="810">
                  <c:v>6.6889978241395096E-3</c:v>
                </c:pt>
                <c:pt idx="811">
                  <c:v>6.6748236892740899E-3</c:v>
                </c:pt>
                <c:pt idx="812">
                  <c:v>6.6607043084656401E-3</c:v>
                </c:pt>
                <c:pt idx="813">
                  <c:v>6.6466393785412801E-3</c:v>
                </c:pt>
                <c:pt idx="814">
                  <c:v>6.63262859850078E-3</c:v>
                </c:pt>
                <c:pt idx="815">
                  <c:v>6.6186716694976401E-3</c:v>
                </c:pt>
                <c:pt idx="816">
                  <c:v>6.6047682948201401E-3</c:v>
                </c:pt>
                <c:pt idx="817">
                  <c:v>6.5909181798727602E-3</c:v>
                </c:pt>
                <c:pt idx="818">
                  <c:v>6.5771210321577201E-3</c:v>
                </c:pt>
                <c:pt idx="819">
                  <c:v>6.5633765612567296E-3</c:v>
                </c:pt>
                <c:pt idx="820">
                  <c:v>6.5496844788128601E-3</c:v>
                </c:pt>
                <c:pt idx="821">
                  <c:v>6.5360444985127098E-3</c:v>
                </c:pt>
                <c:pt idx="822">
                  <c:v>6.5224563360686697E-3</c:v>
                </c:pt>
                <c:pt idx="823">
                  <c:v>6.5089197092014096E-3</c:v>
                </c:pt>
                <c:pt idx="824">
                  <c:v>6.4954343376224999E-3</c:v>
                </c:pt>
                <c:pt idx="825">
                  <c:v>6.4819999430173201E-3</c:v>
                </c:pt>
                <c:pt idx="826">
                  <c:v>6.4686162490279397E-3</c:v>
                </c:pt>
                <c:pt idx="827">
                  <c:v>6.4552829812364399E-3</c:v>
                </c:pt>
                <c:pt idx="828">
                  <c:v>6.4419998671480802E-3</c:v>
                </c:pt>
                <c:pt idx="829">
                  <c:v>6.4287666361750196E-3</c:v>
                </c:pt>
                <c:pt idx="830">
                  <c:v>6.4155830196198299E-3</c:v>
                </c:pt>
                <c:pt idx="831">
                  <c:v>6.4024487506594103E-3</c:v>
                </c:pt>
                <c:pt idx="832">
                  <c:v>6.3893635643290404E-3</c:v>
                </c:pt>
                <c:pt idx="833">
                  <c:v>6.3763271975064498E-3</c:v>
                </c:pt>
                <c:pt idx="834">
                  <c:v>6.3633393888961999E-3</c:v>
                </c:pt>
                <c:pt idx="835">
                  <c:v>6.3503998790142499E-3</c:v>
                </c:pt>
                <c:pt idx="836">
                  <c:v>6.3375084101724597E-3</c:v>
                </c:pt>
                <c:pt idx="837">
                  <c:v>6.3246647264633797E-3</c:v>
                </c:pt>
                <c:pt idx="838">
                  <c:v>6.3118685737453897E-3</c:v>
                </c:pt>
                <c:pt idx="839">
                  <c:v>6.29911969962759E-3</c:v>
                </c:pt>
                <c:pt idx="840">
                  <c:v>6.2864178534551502E-3</c:v>
                </c:pt>
                <c:pt idx="841">
                  <c:v>6.2737627862946297E-3</c:v>
                </c:pt>
                <c:pt idx="842">
                  <c:v>6.2611542509196597E-3</c:v>
                </c:pt>
                <c:pt idx="843">
                  <c:v>6.2485920017963997E-3</c:v>
                </c:pt>
                <c:pt idx="844">
                  <c:v>6.2360757950696098E-3</c:v>
                </c:pt>
                <c:pt idx="845">
                  <c:v>6.2236053885483802E-3</c:v>
                </c:pt>
                <c:pt idx="846">
                  <c:v>6.2111805416923899E-3</c:v>
                </c:pt>
                <c:pt idx="847">
                  <c:v>6.19880101559809E-3</c:v>
                </c:pt>
                <c:pt idx="848">
                  <c:v>6.1864665729850802E-3</c:v>
                </c:pt>
                <c:pt idx="849">
                  <c:v>6.17417697818258E-3</c:v>
                </c:pt>
                <c:pt idx="850">
                  <c:v>6.1619319971161499E-3</c:v>
                </c:pt>
                <c:pt idx="851">
                  <c:v>6.14973139729438E-3</c:v>
                </c:pt>
                <c:pt idx="852">
                  <c:v>6.1375749477958199E-3</c:v>
                </c:pt>
                <c:pt idx="853">
                  <c:v>6.12546241925601E-3</c:v>
                </c:pt>
                <c:pt idx="854">
                  <c:v>6.1133935838546304E-3</c:v>
                </c:pt>
                <c:pt idx="855">
                  <c:v>6.1013682153027897E-3</c:v>
                </c:pt>
                <c:pt idx="856">
                  <c:v>6.0893860888304096E-3</c:v>
                </c:pt>
                <c:pt idx="857">
                  <c:v>6.0774469811737597E-3</c:v>
                </c:pt>
                <c:pt idx="858">
                  <c:v>6.0655506705630897E-3</c:v>
                </c:pt>
                <c:pt idx="859">
                  <c:v>6.0536969367104097E-3</c:v>
                </c:pt>
                <c:pt idx="860">
                  <c:v>6.0418855607973602E-3</c:v>
                </c:pt>
                <c:pt idx="861">
                  <c:v>6.0301163254632096E-3</c:v>
                </c:pt>
                <c:pt idx="862">
                  <c:v>6.018389014793E-3</c:v>
                </c:pt>
                <c:pt idx="863">
                  <c:v>6.0067034143057698E-3</c:v>
                </c:pt>
                <c:pt idx="864">
                  <c:v>5.9950593109427998E-3</c:v>
                </c:pt>
                <c:pt idx="865">
                  <c:v>5.9834564930562597E-3</c:v>
                </c:pt>
                <c:pt idx="866">
                  <c:v>5.9718947503975802E-3</c:v>
                </c:pt>
                <c:pt idx="867">
                  <c:v>5.9603738741062298E-3</c:v>
                </c:pt>
                <c:pt idx="868">
                  <c:v>5.9488936566985196E-3</c:v>
                </c:pt>
                <c:pt idx="869">
                  <c:v>5.9374538920563599E-3</c:v>
                </c:pt>
                <c:pt idx="870">
                  <c:v>5.9260543754164601E-3</c:v>
                </c:pt>
                <c:pt idx="871">
                  <c:v>5.9146949033592102E-3</c:v>
                </c:pt>
                <c:pt idx="872">
                  <c:v>5.9033752737980604E-3</c:v>
                </c:pt>
                <c:pt idx="873">
                  <c:v>5.8920952859687296E-3</c:v>
                </c:pt>
                <c:pt idx="874">
                  <c:v>5.8808547404186496E-3</c:v>
                </c:pt>
                <c:pt idx="875">
                  <c:v>5.8696534389964198E-3</c:v>
                </c:pt>
                <c:pt idx="876">
                  <c:v>5.8584911848415201E-3</c:v>
                </c:pt>
                <c:pt idx="877">
                  <c:v>5.8473677823738896E-3</c:v>
                </c:pt>
                <c:pt idx="878">
                  <c:v>5.8362830372838299E-3</c:v>
                </c:pt>
                <c:pt idx="879">
                  <c:v>5.8252367565218401E-3</c:v>
                </c:pt>
                <c:pt idx="880">
                  <c:v>5.8142287482886397E-3</c:v>
                </c:pt>
                <c:pt idx="881">
                  <c:v>5.8032588220252304E-3</c:v>
                </c:pt>
                <c:pt idx="882">
                  <c:v>5.7923267884031097E-3</c:v>
                </c:pt>
                <c:pt idx="883">
                  <c:v>5.7814324593144801E-3</c:v>
                </c:pt>
                <c:pt idx="884">
                  <c:v>5.7705756478627001E-3</c:v>
                </c:pt>
                <c:pt idx="885">
                  <c:v>5.7597561683526404E-3</c:v>
                </c:pt>
                <c:pt idx="886">
                  <c:v>5.7489738362813004E-3</c:v>
                </c:pt>
                <c:pt idx="887">
                  <c:v>5.7382284683283801E-3</c:v>
                </c:pt>
                <c:pt idx="888">
                  <c:v>5.7275198823470196E-3</c:v>
                </c:pt>
                <c:pt idx="889">
                  <c:v>5.7168478973546296E-3</c:v>
                </c:pt>
                <c:pt idx="890">
                  <c:v>5.70621233352371E-3</c:v>
                </c:pt>
                <c:pt idx="891">
                  <c:v>5.6956130121728604E-3</c:v>
                </c:pt>
                <c:pt idx="892">
                  <c:v>5.6850497557578298E-3</c:v>
                </c:pt>
                <c:pt idx="893">
                  <c:v>5.6745223878626903E-3</c:v>
                </c:pt>
                <c:pt idx="894">
                  <c:v>5.6640307331909502E-3</c:v>
                </c:pt>
                <c:pt idx="895">
                  <c:v>5.6535746175570001E-3</c:v>
                </c:pt>
                <c:pt idx="896">
                  <c:v>5.6431538678773001E-3</c:v>
                </c:pt>
                <c:pt idx="897">
                  <c:v>5.6327683121620599E-3</c:v>
                </c:pt>
                <c:pt idx="898">
                  <c:v>5.6224177795065897E-3</c:v>
                </c:pt>
                <c:pt idx="899">
                  <c:v>5.6121021000829904E-3</c:v>
                </c:pt>
                <c:pt idx="900">
                  <c:v>5.6018211051318701E-3</c:v>
                </c:pt>
                <c:pt idx="901">
                  <c:v>5.5915746269540201E-3</c:v>
                </c:pt>
                <c:pt idx="902">
                  <c:v>5.5813624989023303E-3</c:v>
                </c:pt>
                <c:pt idx="903">
                  <c:v>5.5711845553737399E-3</c:v>
                </c:pt>
                <c:pt idx="904">
                  <c:v>5.5610406318010799E-3</c:v>
                </c:pt>
                <c:pt idx="905">
                  <c:v>5.5509305646452602E-3</c:v>
                </c:pt>
                <c:pt idx="906">
                  <c:v>5.5408541913873604E-3</c:v>
                </c:pt>
                <c:pt idx="907">
                  <c:v>5.5308113505208503E-3</c:v>
                </c:pt>
                <c:pt idx="908">
                  <c:v>5.5208018815437699E-3</c:v>
                </c:pt>
                <c:pt idx="909">
                  <c:v>5.51082562495127E-3</c:v>
                </c:pt>
                <c:pt idx="910">
                  <c:v>5.5008824222277904E-3</c:v>
                </c:pt>
                <c:pt idx="911">
                  <c:v>5.4909721158397304E-3</c:v>
                </c:pt>
                <c:pt idx="912">
                  <c:v>5.4810945492278704E-3</c:v>
                </c:pt>
                <c:pt idx="913">
                  <c:v>5.4712495668000401E-3</c:v>
                </c:pt>
                <c:pt idx="914">
                  <c:v>5.4614370139238E-3</c:v>
                </c:pt>
                <c:pt idx="915">
                  <c:v>5.4516567369192297E-3</c:v>
                </c:pt>
                <c:pt idx="916">
                  <c:v>5.4419085830515902E-3</c:v>
                </c:pt>
                <c:pt idx="917">
                  <c:v>5.4321924005243704E-3</c:v>
                </c:pt>
                <c:pt idx="918">
                  <c:v>5.4225080384721304E-3</c:v>
                </c:pt>
                <c:pt idx="919">
                  <c:v>5.4128553469535599E-3</c:v>
                </c:pt>
                <c:pt idx="920">
                  <c:v>5.4032341769443999E-3</c:v>
                </c:pt>
                <c:pt idx="921">
                  <c:v>5.3936443803308002E-3</c:v>
                </c:pt>
                <c:pt idx="922">
                  <c:v>5.3840858099023304E-3</c:v>
                </c:pt>
                <c:pt idx="923">
                  <c:v>5.3745583193452497E-3</c:v>
                </c:pt>
                <c:pt idx="924">
                  <c:v>5.3650617632358399E-3</c:v>
                </c:pt>
                <c:pt idx="925">
                  <c:v>5.35559599703381E-3</c:v>
                </c:pt>
                <c:pt idx="926">
                  <c:v>5.3461608770756196E-3</c:v>
                </c:pt>
                <c:pt idx="927">
                  <c:v>5.3367562605680496E-3</c:v>
                </c:pt>
                <c:pt idx="928">
                  <c:v>5.3273820055817099E-3</c:v>
                </c:pt>
                <c:pt idx="929">
                  <c:v>5.3180379710445697E-3</c:v>
                </c:pt>
                <c:pt idx="930">
                  <c:v>5.3087240167357802E-3</c:v>
                </c:pt>
                <c:pt idx="931">
                  <c:v>5.2994400032791702E-3</c:v>
                </c:pt>
                <c:pt idx="932">
                  <c:v>5.2901857921371599E-3</c:v>
                </c:pt>
                <c:pt idx="933">
                  <c:v>5.2809612456044697E-3</c:v>
                </c:pt>
                <c:pt idx="934">
                  <c:v>5.2717662268020899E-3</c:v>
                </c:pt>
                <c:pt idx="935">
                  <c:v>5.2626005996711904E-3</c:v>
                </c:pt>
                <c:pt idx="936">
                  <c:v>5.2534642289669602E-3</c:v>
                </c:pt>
                <c:pt idx="937">
                  <c:v>5.2443569802528203E-3</c:v>
                </c:pt>
                <c:pt idx="938">
                  <c:v>5.23527871989441E-3</c:v>
                </c:pt>
                <c:pt idx="939">
                  <c:v>5.2262293150536904E-3</c:v>
                </c:pt>
                <c:pt idx="940">
                  <c:v>5.2172086336831998E-3</c:v>
                </c:pt>
                <c:pt idx="941">
                  <c:v>5.20821654452023E-3</c:v>
                </c:pt>
                <c:pt idx="942">
                  <c:v>5.1992529170811902E-3</c:v>
                </c:pt>
                <c:pt idx="943">
                  <c:v>5.1903176216557996E-3</c:v>
                </c:pt>
                <c:pt idx="944">
                  <c:v>5.18141052930158E-3</c:v>
                </c:pt>
                <c:pt idx="945">
                  <c:v>5.1725315118382204E-3</c:v>
                </c:pt>
                <c:pt idx="946">
                  <c:v>5.1636804418421396E-3</c:v>
                </c:pt>
                <c:pt idx="947">
                  <c:v>5.1548571926409098E-3</c:v>
                </c:pt>
                <c:pt idx="948">
                  <c:v>5.1460616383078497E-3</c:v>
                </c:pt>
                <c:pt idx="949">
                  <c:v>5.1372936536567097E-3</c:v>
                </c:pt>
                <c:pt idx="950">
                  <c:v>5.12855311423623E-3</c:v>
                </c:pt>
                <c:pt idx="951">
                  <c:v>5.1198398963249198E-3</c:v>
                </c:pt>
                <c:pt idx="952">
                  <c:v>5.1111538769258403E-3</c:v>
                </c:pt>
                <c:pt idx="953">
                  <c:v>5.1024949337612696E-3</c:v>
                </c:pt>
                <c:pt idx="954">
                  <c:v>5.0938629452677003E-3</c:v>
                </c:pt>
                <c:pt idx="955">
                  <c:v>5.0852577905905801E-3</c:v>
                </c:pt>
                <c:pt idx="956">
                  <c:v>5.0766793495793999E-3</c:v>
                </c:pt>
                <c:pt idx="957">
                  <c:v>5.0681275027824896E-3</c:v>
                </c:pt>
                <c:pt idx="958">
                  <c:v>5.0596021314421799E-3</c:v>
                </c:pt>
                <c:pt idx="959">
                  <c:v>5.0511031174897596E-3</c:v>
                </c:pt>
                <c:pt idx="960">
                  <c:v>5.0426303435406701E-3</c:v>
                </c:pt>
                <c:pt idx="961">
                  <c:v>5.0341836928895099E-3</c:v>
                </c:pt>
                <c:pt idx="962">
                  <c:v>5.0257630495053503E-3</c:v>
                </c:pt>
                <c:pt idx="963">
                  <c:v>5.0173682980268397E-3</c:v>
                </c:pt>
                <c:pt idx="964">
                  <c:v>5.0089993237575998E-3</c:v>
                </c:pt>
                <c:pt idx="965">
                  <c:v>5.0006560126613598E-3</c:v>
                </c:pt>
                <c:pt idx="966">
                  <c:v>4.9923382513574399E-3</c:v>
                </c:pt>
                <c:pt idx="967">
                  <c:v>4.9840459271160101E-3</c:v>
                </c:pt>
                <c:pt idx="968">
                  <c:v>4.9757789278536404E-3</c:v>
                </c:pt>
                <c:pt idx="969">
                  <c:v>4.9675371421286302E-3</c:v>
                </c:pt>
                <c:pt idx="970">
                  <c:v>4.9593204591365497E-3</c:v>
                </c:pt>
                <c:pt idx="971">
                  <c:v>4.9511287687058004E-3</c:v>
                </c:pt>
                <c:pt idx="972">
                  <c:v>4.9429619612931198E-3</c:v>
                </c:pt>
                <c:pt idx="973">
                  <c:v>4.9348199279793002E-3</c:v>
                </c:pt>
                <c:pt idx="974">
                  <c:v>4.9267025604645904E-3</c:v>
                </c:pt>
                <c:pt idx="975">
                  <c:v>4.9186097510646601E-3</c:v>
                </c:pt>
                <c:pt idx="976">
                  <c:v>4.9105413927061697E-3</c:v>
                </c:pt>
                <c:pt idx="977">
                  <c:v>4.9024973789224702E-3</c:v>
                </c:pt>
                <c:pt idx="978">
                  <c:v>4.8944776038494396E-3</c:v>
                </c:pt>
                <c:pt idx="979">
                  <c:v>4.8864819622213996E-3</c:v>
                </c:pt>
                <c:pt idx="980">
                  <c:v>4.87851034936673E-3</c:v>
                </c:pt>
                <c:pt idx="981">
                  <c:v>4.8705626612039997E-3</c:v>
                </c:pt>
                <c:pt idx="982">
                  <c:v>4.8626387942377596E-3</c:v>
                </c:pt>
                <c:pt idx="983">
                  <c:v>4.8547386455544501E-3</c:v>
                </c:pt>
                <c:pt idx="984">
                  <c:v>4.8468621128184902E-3</c:v>
                </c:pt>
                <c:pt idx="985">
                  <c:v>4.8390090942682798E-3</c:v>
                </c:pt>
                <c:pt idx="986">
                  <c:v>4.8311794887121997E-3</c:v>
                </c:pt>
                <c:pt idx="987">
                  <c:v>4.8233731955247203E-3</c:v>
                </c:pt>
                <c:pt idx="988">
                  <c:v>4.8155901146425201E-3</c:v>
                </c:pt>
                <c:pt idx="989">
                  <c:v>4.80783014656059E-3</c:v>
                </c:pt>
                <c:pt idx="990">
                  <c:v>4.80009319232851E-3</c:v>
                </c:pt>
                <c:pt idx="991">
                  <c:v>4.7923791535465403E-3</c:v>
                </c:pt>
                <c:pt idx="992">
                  <c:v>4.7846879323619603E-3</c:v>
                </c:pt>
                <c:pt idx="993">
                  <c:v>4.7770194314652103E-3</c:v>
                </c:pt>
                <c:pt idx="994">
                  <c:v>4.7693735540863796E-3</c:v>
                </c:pt>
                <c:pt idx="995">
                  <c:v>4.7617502039913398E-3</c:v>
                </c:pt>
                <c:pt idx="996">
                  <c:v>4.7541492854782201E-3</c:v>
                </c:pt>
                <c:pt idx="997">
                  <c:v>4.7465707033737797E-3</c:v>
                </c:pt>
                <c:pt idx="998">
                  <c:v>4.73901436302979E-3</c:v>
                </c:pt>
                <c:pt idx="999">
                  <c:v>4.7314801703195004E-3</c:v>
                </c:pt>
                <c:pt idx="1000">
                  <c:v>4.7239680316341201E-3</c:v>
                </c:pt>
                <c:pt idx="1001">
                  <c:v>4.7164778538793103E-3</c:v>
                </c:pt>
                <c:pt idx="1002">
                  <c:v>4.70900954447171E-3</c:v>
                </c:pt>
                <c:pt idx="1003">
                  <c:v>4.7015630113355104E-3</c:v>
                </c:pt>
                <c:pt idx="1004">
                  <c:v>4.6941381628990099E-3</c:v>
                </c:pt>
                <c:pt idx="1005">
                  <c:v>4.6867349080912902E-3</c:v>
                </c:pt>
                <c:pt idx="1006">
                  <c:v>4.6793531563387499E-3</c:v>
                </c:pt>
                <c:pt idx="1007">
                  <c:v>4.6719928175618904E-3</c:v>
                </c:pt>
                <c:pt idx="1008">
                  <c:v>4.6646538021718996E-3</c:v>
                </c:pt>
                <c:pt idx="1009">
                  <c:v>4.6573360210674496E-3</c:v>
                </c:pt>
                <c:pt idx="1010">
                  <c:v>4.6500393856313896E-3</c:v>
                </c:pt>
                <c:pt idx="1011">
                  <c:v>4.6427638077275899E-3</c:v>
                </c:pt>
                <c:pt idx="1012">
                  <c:v>4.6355091996976199E-3</c:v>
                </c:pt>
                <c:pt idx="1013">
                  <c:v>4.6282754743576897E-3</c:v>
                </c:pt>
                <c:pt idx="1014">
                  <c:v>4.6210625449953904E-3</c:v>
                </c:pt>
                <c:pt idx="1015">
                  <c:v>4.6138703253666997E-3</c:v>
                </c:pt>
                <c:pt idx="1016">
                  <c:v>4.6066987296926798E-3</c:v>
                </c:pt>
                <c:pt idx="1017">
                  <c:v>4.5995476726566004E-3</c:v>
                </c:pt>
                <c:pt idx="1018">
                  <c:v>4.5924170694007704E-3</c:v>
                </c:pt>
                <c:pt idx="1019">
                  <c:v>4.5853068355235001E-3</c:v>
                </c:pt>
                <c:pt idx="1020">
                  <c:v>4.5782168870761603E-3</c:v>
                </c:pt>
                <c:pt idx="1021">
                  <c:v>4.5711471405601696E-3</c:v>
                </c:pt>
                <c:pt idx="1022">
                  <c:v>4.5640975129239503E-3</c:v>
                </c:pt>
                <c:pt idx="1023">
                  <c:v>4.55706792156013E-3</c:v>
                </c:pt>
                <c:pt idx="1024">
                  <c:v>4.5500582843025199E-3</c:v>
                </c:pt>
                <c:pt idx="1025">
                  <c:v>4.54306851942325E-3</c:v>
                </c:pt>
                <c:pt idx="1026">
                  <c:v>4.5360985456299801E-3</c:v>
                </c:pt>
                <c:pt idx="1027">
                  <c:v>4.5291482820628698E-3</c:v>
                </c:pt>
                <c:pt idx="1028">
                  <c:v>4.5222176482919499E-3</c:v>
                </c:pt>
                <c:pt idx="1029">
                  <c:v>4.5153065643141503E-3</c:v>
                </c:pt>
                <c:pt idx="1030">
                  <c:v>4.5084149505506604E-3</c:v>
                </c:pt>
                <c:pt idx="1031">
                  <c:v>4.5015427278440904E-3</c:v>
                </c:pt>
                <c:pt idx="1032">
                  <c:v>4.4946898174557E-3</c:v>
                </c:pt>
                <c:pt idx="1033">
                  <c:v>4.4878561410627502E-3</c:v>
                </c:pt>
                <c:pt idx="1034">
                  <c:v>4.48104162075576E-3</c:v>
                </c:pt>
                <c:pt idx="1035">
                  <c:v>4.4742461790358897E-3</c:v>
                </c:pt>
                <c:pt idx="1036">
                  <c:v>4.4674697388121997E-3</c:v>
                </c:pt>
                <c:pt idx="1037">
                  <c:v>4.4607122233990297E-3</c:v>
                </c:pt>
                <c:pt idx="1038">
                  <c:v>4.4539735565134603E-3</c:v>
                </c:pt>
                <c:pt idx="1039">
                  <c:v>4.4472536622726299E-3</c:v>
                </c:pt>
                <c:pt idx="1040">
                  <c:v>4.4405524651911898E-3</c:v>
                </c:pt>
                <c:pt idx="1041">
                  <c:v>4.4338698901787701E-3</c:v>
                </c:pt>
                <c:pt idx="1042">
                  <c:v>4.4272058625373801E-3</c:v>
                </c:pt>
                <c:pt idx="1043">
                  <c:v>4.42056030795896E-3</c:v>
                </c:pt>
                <c:pt idx="1044">
                  <c:v>4.4139331525228503E-3</c:v>
                </c:pt>
                <c:pt idx="1045">
                  <c:v>4.4073243226932703E-3</c:v>
                </c:pt>
                <c:pt idx="1046">
                  <c:v>4.4007337453169501E-3</c:v>
                </c:pt>
                <c:pt idx="1047">
                  <c:v>4.39416134762061E-3</c:v>
                </c:pt>
                <c:pt idx="1048">
                  <c:v>4.3876070572085599E-3</c:v>
                </c:pt>
                <c:pt idx="1049">
                  <c:v>4.3810708020603E-3</c:v>
                </c:pt>
                <c:pt idx="1050">
                  <c:v>4.37455251052814E-3</c:v>
                </c:pt>
                <c:pt idx="1051">
                  <c:v>4.3680521113347703E-3</c:v>
                </c:pt>
                <c:pt idx="1052">
                  <c:v>4.3615695335710303E-3</c:v>
                </c:pt>
                <c:pt idx="1053">
                  <c:v>4.3551047066934297E-3</c:v>
                </c:pt>
                <c:pt idx="1054">
                  <c:v>4.3486575605219298E-3</c:v>
                </c:pt>
                <c:pt idx="1055">
                  <c:v>4.3422280252376298E-3</c:v>
                </c:pt>
                <c:pt idx="1056">
                  <c:v>4.3358160313804496E-3</c:v>
                </c:pt>
                <c:pt idx="1057">
                  <c:v>4.3294215098468999E-3</c:v>
                </c:pt>
                <c:pt idx="1058">
                  <c:v>4.3230443918878102E-3</c:v>
                </c:pt>
                <c:pt idx="1059">
                  <c:v>4.3166846091061001E-3</c:v>
                </c:pt>
                <c:pt idx="1060">
                  <c:v>4.3103420934545696E-3</c:v>
                </c:pt>
                <c:pt idx="1061">
                  <c:v>4.3040167772337504E-3</c:v>
                </c:pt>
                <c:pt idx="1062">
                  <c:v>4.29770859308958E-3</c:v>
                </c:pt>
                <c:pt idx="1063">
                  <c:v>4.29141747401144E-3</c:v>
                </c:pt>
                <c:pt idx="1064">
                  <c:v>4.2851433533298003E-3</c:v>
                </c:pt>
                <c:pt idx="1065">
                  <c:v>4.27888616471425E-3</c:v>
                </c:pt>
                <c:pt idx="1066">
                  <c:v>4.27264584217128E-3</c:v>
                </c:pt>
                <c:pt idx="1067">
                  <c:v>4.2664223200422104E-3</c:v>
                </c:pt>
                <c:pt idx="1068">
                  <c:v>4.2602155330011202E-3</c:v>
                </c:pt>
                <c:pt idx="1069">
                  <c:v>4.2540254160527502E-3</c:v>
                </c:pt>
                <c:pt idx="1070">
                  <c:v>4.2478519045304596E-3</c:v>
                </c:pt>
                <c:pt idx="1071">
                  <c:v>4.2416949340941803E-3</c:v>
                </c:pt>
                <c:pt idx="1072">
                  <c:v>4.2355544407283998E-3</c:v>
                </c:pt>
                <c:pt idx="1073">
                  <c:v>4.2294303607401298E-3</c:v>
                </c:pt>
                <c:pt idx="1074">
                  <c:v>4.2233226307569604E-3</c:v>
                </c:pt>
                <c:pt idx="1075">
                  <c:v>4.2172311877249902E-3</c:v>
                </c:pt>
                <c:pt idx="1076">
                  <c:v>4.2111559689069203E-3</c:v>
                </c:pt>
                <c:pt idx="1077">
                  <c:v>4.2050969118801098E-3</c:v>
                </c:pt>
                <c:pt idx="1078">
                  <c:v>4.1990539545346296E-3</c:v>
                </c:pt>
                <c:pt idx="1079">
                  <c:v>4.1930270350712898E-3</c:v>
                </c:pt>
                <c:pt idx="1080">
                  <c:v>4.1870160919998097E-3</c:v>
                </c:pt>
                <c:pt idx="1081">
                  <c:v>4.1810210641368001E-3</c:v>
                </c:pt>
                <c:pt idx="1082">
                  <c:v>4.1750418906040697E-3</c:v>
                </c:pt>
                <c:pt idx="1083">
                  <c:v>4.1690785108265196E-3</c:v>
                </c:pt>
                <c:pt idx="1084">
                  <c:v>4.1631308645305298E-3</c:v>
                </c:pt>
                <c:pt idx="1085">
                  <c:v>4.1571988917419199E-3</c:v>
                </c:pt>
                <c:pt idx="1086">
                  <c:v>4.15128253278421E-3</c:v>
                </c:pt>
                <c:pt idx="1087">
                  <c:v>4.14538172827682E-3</c:v>
                </c:pt>
                <c:pt idx="1088">
                  <c:v>4.1394964191332501E-3</c:v>
                </c:pt>
                <c:pt idx="1089">
                  <c:v>4.1336265465592402E-3</c:v>
                </c:pt>
                <c:pt idx="1090">
                  <c:v>4.1277720520510597E-3</c:v>
                </c:pt>
                <c:pt idx="1091">
                  <c:v>4.1219328773937297E-3</c:v>
                </c:pt>
                <c:pt idx="1092">
                  <c:v>4.1161089646592304E-3</c:v>
                </c:pt>
                <c:pt idx="1093">
                  <c:v>4.1103002562048298E-3</c:v>
                </c:pt>
                <c:pt idx="1094">
                  <c:v>4.10450669467131E-3</c:v>
                </c:pt>
                <c:pt idx="1095">
                  <c:v>4.0987282229812501E-3</c:v>
                </c:pt>
                <c:pt idx="1096">
                  <c:v>4.09296478433736E-3</c:v>
                </c:pt>
                <c:pt idx="1097">
                  <c:v>4.0872163222207599E-3</c:v>
                </c:pt>
                <c:pt idx="1098">
                  <c:v>4.0814827803893096E-3</c:v>
                </c:pt>
                <c:pt idx="1099">
                  <c:v>4.0757641028759698E-3</c:v>
                </c:pt>
                <c:pt idx="1100">
                  <c:v>4.0700602339871E-3</c:v>
                </c:pt>
                <c:pt idx="1101">
                  <c:v>4.0643711183008802E-3</c:v>
                </c:pt>
                <c:pt idx="1102">
                  <c:v>4.0586967006655999E-3</c:v>
                </c:pt>
                <c:pt idx="1103">
                  <c:v>4.0530369261981098E-3</c:v>
                </c:pt>
                <c:pt idx="1104">
                  <c:v>4.0473917402821897E-3</c:v>
                </c:pt>
                <c:pt idx="1105">
                  <c:v>4.0417610885669503E-3</c:v>
                </c:pt>
                <c:pt idx="1106">
                  <c:v>4.03614491696524E-3</c:v>
                </c:pt>
                <c:pt idx="1107">
                  <c:v>4.0305431716520998E-3</c:v>
                </c:pt>
                <c:pt idx="1108">
                  <c:v>4.02495579906317E-3</c:v>
                </c:pt>
                <c:pt idx="1109">
                  <c:v>4.01938274589314E-3</c:v>
                </c:pt>
                <c:pt idx="1110">
                  <c:v>4.0138239590942803E-3</c:v>
                </c:pt>
                <c:pt idx="1111">
                  <c:v>4.0082793858748E-3</c:v>
                </c:pt>
                <c:pt idx="1112">
                  <c:v>4.0027489736974096E-3</c:v>
                </c:pt>
                <c:pt idx="1113">
                  <c:v>3.9972326702777802E-3</c:v>
                </c:pt>
                <c:pt idx="1114">
                  <c:v>3.9917304235830304E-3</c:v>
                </c:pt>
                <c:pt idx="1115">
                  <c:v>3.9862421818303E-3</c:v>
                </c:pt>
                <c:pt idx="1116">
                  <c:v>3.9807678934852299E-3</c:v>
                </c:pt>
                <c:pt idx="1117">
                  <c:v>3.9753075072604897E-3</c:v>
                </c:pt>
                <c:pt idx="1118">
                  <c:v>3.96986097211432E-3</c:v>
                </c:pt>
                <c:pt idx="1119">
                  <c:v>3.9644282372491698E-3</c:v>
                </c:pt>
                <c:pt idx="1120">
                  <c:v>3.9590092521100797E-3</c:v>
                </c:pt>
                <c:pt idx="1121">
                  <c:v>3.9536039663835001E-3</c:v>
                </c:pt>
                <c:pt idx="1122">
                  <c:v>3.9482123299956397E-3</c:v>
                </c:pt>
                <c:pt idx="1123">
                  <c:v>3.9428342931112203E-3</c:v>
                </c:pt>
                <c:pt idx="1124">
                  <c:v>3.9374698061320204E-3</c:v>
                </c:pt>
                <c:pt idx="1125">
                  <c:v>3.93211881969548E-3</c:v>
                </c:pt>
                <c:pt idx="1126">
                  <c:v>3.9267812846733403E-3</c:v>
                </c:pt>
                <c:pt idx="1127">
                  <c:v>3.9214571521703004E-3</c:v>
                </c:pt>
                <c:pt idx="1128">
                  <c:v>3.9161463735225997E-3</c:v>
                </c:pt>
                <c:pt idx="1129">
                  <c:v>3.9108489002967197E-3</c:v>
                </c:pt>
                <c:pt idx="1130">
                  <c:v>3.9055646842880401E-3</c:v>
                </c:pt>
                <c:pt idx="1131">
                  <c:v>3.9002936775194802E-3</c:v>
                </c:pt>
                <c:pt idx="1132">
                  <c:v>3.8950358322401902E-3</c:v>
                </c:pt>
                <c:pt idx="1133">
                  <c:v>3.8897911009242998E-3</c:v>
                </c:pt>
                <c:pt idx="1134">
                  <c:v>3.8845594362694599E-3</c:v>
                </c:pt>
                <c:pt idx="1135">
                  <c:v>3.8793407911957701E-3</c:v>
                </c:pt>
                <c:pt idx="1136">
                  <c:v>3.8741351188442902E-3</c:v>
                </c:pt>
                <c:pt idx="1137">
                  <c:v>3.8689423725758701E-3</c:v>
                </c:pt>
                <c:pt idx="1138">
                  <c:v>3.8637625059698799E-3</c:v>
                </c:pt>
                <c:pt idx="1139">
                  <c:v>3.85859547282292E-3</c:v>
                </c:pt>
                <c:pt idx="1140">
                  <c:v>3.8534412271475698E-3</c:v>
                </c:pt>
                <c:pt idx="1141">
                  <c:v>3.84829972317116E-3</c:v>
                </c:pt>
                <c:pt idx="1142">
                  <c:v>3.8431709153345802E-3</c:v>
                </c:pt>
                <c:pt idx="1143">
                  <c:v>3.8380547582909999E-3</c:v>
                </c:pt>
                <c:pt idx="1144">
                  <c:v>3.8329512069045901E-3</c:v>
                </c:pt>
                <c:pt idx="1145">
                  <c:v>3.8278602162495098E-3</c:v>
                </c:pt>
                <c:pt idx="1146">
                  <c:v>3.8227817416084898E-3</c:v>
                </c:pt>
                <c:pt idx="1147">
                  <c:v>3.8177157384718099E-3</c:v>
                </c:pt>
                <c:pt idx="1148">
                  <c:v>3.81266216253599E-3</c:v>
                </c:pt>
                <c:pt idx="1149">
                  <c:v>3.8076209697026899E-3</c:v>
                </c:pt>
                <c:pt idx="1150">
                  <c:v>3.80259211607754E-3</c:v>
                </c:pt>
                <c:pt idx="1151">
                  <c:v>3.7975755579689398E-3</c:v>
                </c:pt>
                <c:pt idx="1152">
                  <c:v>3.79257125188692E-3</c:v>
                </c:pt>
                <c:pt idx="1153">
                  <c:v>3.78757915454201E-3</c:v>
                </c:pt>
                <c:pt idx="1154">
                  <c:v>3.7825992228441101E-3</c:v>
                </c:pt>
                <c:pt idx="1155">
                  <c:v>3.7776314139013499E-3</c:v>
                </c:pt>
                <c:pt idx="1156">
                  <c:v>3.7726756850189501E-3</c:v>
                </c:pt>
                <c:pt idx="1157">
                  <c:v>3.7677319936981401E-3</c:v>
                </c:pt>
                <c:pt idx="1158">
                  <c:v>3.7628002976350002E-3</c:v>
                </c:pt>
                <c:pt idx="1159">
                  <c:v>3.7578805547194599E-3</c:v>
                </c:pt>
                <c:pt idx="1160">
                  <c:v>3.7529727230340999E-3</c:v>
                </c:pt>
                <c:pt idx="1161">
                  <c:v>3.74807676085314E-3</c:v>
                </c:pt>
                <c:pt idx="1162">
                  <c:v>3.7431926266412998E-3</c:v>
                </c:pt>
                <c:pt idx="1163">
                  <c:v>3.7383202790527898E-3</c:v>
                </c:pt>
                <c:pt idx="1164">
                  <c:v>3.73345967693021E-3</c:v>
                </c:pt>
                <c:pt idx="1165">
                  <c:v>3.7286107793035399E-3</c:v>
                </c:pt>
                <c:pt idx="1166">
                  <c:v>3.7237735453889802E-3</c:v>
                </c:pt>
                <c:pt idx="1167">
                  <c:v>3.7189479345880799E-3</c:v>
                </c:pt>
                <c:pt idx="1168">
                  <c:v>3.71413390648655E-3</c:v>
                </c:pt>
                <c:pt idx="1169">
                  <c:v>3.7093314208533098E-3</c:v>
                </c:pt>
                <c:pt idx="1170">
                  <c:v>3.7045404376394599E-3</c:v>
                </c:pt>
                <c:pt idx="1171">
                  <c:v>3.6997609169772401E-3</c:v>
                </c:pt>
                <c:pt idx="1172">
                  <c:v>3.69499281917903E-3</c:v>
                </c:pt>
                <c:pt idx="1173">
                  <c:v>3.6902361047363701E-3</c:v>
                </c:pt>
                <c:pt idx="1174">
                  <c:v>3.6854907343189902E-3</c:v>
                </c:pt>
                <c:pt idx="1175">
                  <c:v>3.6807566687737199E-3</c:v>
                </c:pt>
                <c:pt idx="1176">
                  <c:v>3.6760338691235999E-3</c:v>
                </c:pt>
                <c:pt idx="1177">
                  <c:v>3.6713222965668998E-3</c:v>
                </c:pt>
                <c:pt idx="1178">
                  <c:v>3.66662191247609E-3</c:v>
                </c:pt>
                <c:pt idx="1179">
                  <c:v>3.6619326783969698E-3</c:v>
                </c:pt>
                <c:pt idx="1180">
                  <c:v>3.6572545560475999E-3</c:v>
                </c:pt>
                <c:pt idx="1181">
                  <c:v>3.6525875073174399E-3</c:v>
                </c:pt>
                <c:pt idx="1182">
                  <c:v>3.64793149426641E-3</c:v>
                </c:pt>
                <c:pt idx="1183">
                  <c:v>3.6432864791238499E-3</c:v>
                </c:pt>
                <c:pt idx="1184">
                  <c:v>3.63865242428771E-3</c:v>
                </c:pt>
                <c:pt idx="1185">
                  <c:v>3.6340292923235599E-3</c:v>
                </c:pt>
                <c:pt idx="1186">
                  <c:v>3.6294170459636602E-3</c:v>
                </c:pt>
                <c:pt idx="1187">
                  <c:v>3.6248156481061399E-3</c:v>
                </c:pt>
                <c:pt idx="1188">
                  <c:v>3.6202250618139302E-3</c:v>
                </c:pt>
                <c:pt idx="1189">
                  <c:v>3.6156452503140401E-3</c:v>
                </c:pt>
                <c:pt idx="1190">
                  <c:v>3.6110761769965099E-3</c:v>
                </c:pt>
                <c:pt idx="1191">
                  <c:v>3.60651780541362E-3</c:v>
                </c:pt>
                <c:pt idx="1192">
                  <c:v>3.60197009927896E-3</c:v>
                </c:pt>
                <c:pt idx="1193">
                  <c:v>3.59743302246656E-3</c:v>
                </c:pt>
                <c:pt idx="1194">
                  <c:v>3.59290653901004E-3</c:v>
                </c:pt>
                <c:pt idx="1195">
                  <c:v>3.5883906131016999E-3</c:v>
                </c:pt>
                <c:pt idx="1196">
                  <c:v>3.5838852090917198E-3</c:v>
                </c:pt>
                <c:pt idx="1197">
                  <c:v>3.5793902914872202E-3</c:v>
                </c:pt>
                <c:pt idx="1198">
                  <c:v>3.5749058249514901E-3</c:v>
                </c:pt>
                <c:pt idx="1199">
                  <c:v>3.5704317743030802E-3</c:v>
                </c:pt>
                <c:pt idx="1200">
                  <c:v>3.5659681045150399E-3</c:v>
                </c:pt>
                <c:pt idx="1201">
                  <c:v>3.561514780714E-3</c:v>
                </c:pt>
                <c:pt idx="1202">
                  <c:v>3.5570717681793602E-3</c:v>
                </c:pt>
                <c:pt idx="1203">
                  <c:v>3.5526390323425299E-3</c:v>
                </c:pt>
                <c:pt idx="1204">
                  <c:v>3.5482165387860499E-3</c:v>
                </c:pt>
                <c:pt idx="1205">
                  <c:v>3.5438042532427898E-3</c:v>
                </c:pt>
                <c:pt idx="1206">
                  <c:v>3.5394021415951402E-3</c:v>
                </c:pt>
                <c:pt idx="1207">
                  <c:v>3.53501016987423E-3</c:v>
                </c:pt>
                <c:pt idx="1208">
                  <c:v>3.5306283042591002E-3</c:v>
                </c:pt>
                <c:pt idx="1209">
                  <c:v>3.5262565110759101E-3</c:v>
                </c:pt>
                <c:pt idx="1210">
                  <c:v>3.5218947567972102E-3</c:v>
                </c:pt>
                <c:pt idx="1211">
                  <c:v>3.5175430080410602E-3</c:v>
                </c:pt>
                <c:pt idx="1212">
                  <c:v>3.5132012315703602E-3</c:v>
                </c:pt>
                <c:pt idx="1213">
                  <c:v>3.5088693942919701E-3</c:v>
                </c:pt>
                <c:pt idx="1214">
                  <c:v>3.5045474632560201E-3</c:v>
                </c:pt>
                <c:pt idx="1215">
                  <c:v>3.5002354056551102E-3</c:v>
                </c:pt>
                <c:pt idx="1216">
                  <c:v>3.4959331888235801E-3</c:v>
                </c:pt>
                <c:pt idx="1217">
                  <c:v>3.4916407802367301E-3</c:v>
                </c:pt>
                <c:pt idx="1218">
                  <c:v>3.48735814751008E-3</c:v>
                </c:pt>
                <c:pt idx="1219">
                  <c:v>3.4830852583986301E-3</c:v>
                </c:pt>
                <c:pt idx="1220">
                  <c:v>3.4788220807961401E-3</c:v>
                </c:pt>
                <c:pt idx="1221">
                  <c:v>3.4745685827343299E-3</c:v>
                </c:pt>
                <c:pt idx="1222">
                  <c:v>3.4703247323822099E-3</c:v>
                </c:pt>
                <c:pt idx="1223">
                  <c:v>3.4660904980453799E-3</c:v>
                </c:pt>
                <c:pt idx="1224">
                  <c:v>3.4618658481652001E-3</c:v>
                </c:pt>
                <c:pt idx="1225">
                  <c:v>3.4576507513182E-3</c:v>
                </c:pt>
                <c:pt idx="1226">
                  <c:v>3.4534451762152601E-3</c:v>
                </c:pt>
                <c:pt idx="1227">
                  <c:v>3.4492490917010098E-3</c:v>
                </c:pt>
                <c:pt idx="1228">
                  <c:v>3.445062466753E-3</c:v>
                </c:pt>
                <c:pt idx="1229">
                  <c:v>3.44088527048113E-3</c:v>
                </c:pt>
                <c:pt idx="1230">
                  <c:v>3.4367174721268798E-3</c:v>
                </c:pt>
                <c:pt idx="1231">
                  <c:v>3.4325590410625899E-3</c:v>
                </c:pt>
                <c:pt idx="1232">
                  <c:v>3.4284099467909099E-3</c:v>
                </c:pt>
                <c:pt idx="1233">
                  <c:v>3.4242701589439601E-3</c:v>
                </c:pt>
                <c:pt idx="1234">
                  <c:v>3.4201396472827599E-3</c:v>
                </c:pt>
                <c:pt idx="1235">
                  <c:v>3.4160183816964798E-3</c:v>
                </c:pt>
                <c:pt idx="1236">
                  <c:v>3.4119063322018499E-3</c:v>
                </c:pt>
                <c:pt idx="1237">
                  <c:v>3.40780346894244E-3</c:v>
                </c:pt>
                <c:pt idx="1238">
                  <c:v>3.4037097621880002E-3</c:v>
                </c:pt>
                <c:pt idx="1239">
                  <c:v>3.3996251823338701E-3</c:v>
                </c:pt>
                <c:pt idx="1240">
                  <c:v>3.3955496999002002E-3</c:v>
                </c:pt>
                <c:pt idx="1241">
                  <c:v>3.3914832855314399E-3</c:v>
                </c:pt>
                <c:pt idx="1242">
                  <c:v>3.3874259099956E-3</c:v>
                </c:pt>
                <c:pt idx="1243">
                  <c:v>3.3833775441837002E-3</c:v>
                </c:pt>
                <c:pt idx="1244">
                  <c:v>3.3793381591089898E-3</c:v>
                </c:pt>
                <c:pt idx="1245">
                  <c:v>3.3753077259064701E-3</c:v>
                </c:pt>
                <c:pt idx="1246">
                  <c:v>3.3712862158321801E-3</c:v>
                </c:pt>
                <c:pt idx="1247">
                  <c:v>3.3672736002625498E-3</c:v>
                </c:pt>
                <c:pt idx="1248">
                  <c:v>3.3632698506939102E-3</c:v>
                </c:pt>
                <c:pt idx="1249">
                  <c:v>3.3592749387416801E-3</c:v>
                </c:pt>
                <c:pt idx="1250">
                  <c:v>3.3552888361399399E-3</c:v>
                </c:pt>
                <c:pt idx="1251">
                  <c:v>3.3513115147406798E-3</c:v>
                </c:pt>
                <c:pt idx="1252">
                  <c:v>3.3473429465133101E-3</c:v>
                </c:pt>
                <c:pt idx="1253">
                  <c:v>3.34338310354394E-3</c:v>
                </c:pt>
                <c:pt idx="1254">
                  <c:v>3.33943195803489E-3</c:v>
                </c:pt>
                <c:pt idx="1255">
                  <c:v>3.3354894823040201E-3</c:v>
                </c:pt>
                <c:pt idx="1256">
                  <c:v>3.3315556487841899E-3</c:v>
                </c:pt>
                <c:pt idx="1257">
                  <c:v>3.3276304300226402E-3</c:v>
                </c:pt>
                <c:pt idx="1258">
                  <c:v>3.3237137986803799E-3</c:v>
                </c:pt>
                <c:pt idx="1259">
                  <c:v>3.3198057275317101E-3</c:v>
                </c:pt>
                <c:pt idx="1260">
                  <c:v>3.3159061894635E-3</c:v>
                </c:pt>
                <c:pt idx="1261">
                  <c:v>3.3120151574747301E-3</c:v>
                </c:pt>
                <c:pt idx="1262">
                  <c:v>3.3081326046759201E-3</c:v>
                </c:pt>
                <c:pt idx="1263">
                  <c:v>3.30425850428845E-3</c:v>
                </c:pt>
                <c:pt idx="1264">
                  <c:v>3.30039282964413E-3</c:v>
                </c:pt>
                <c:pt idx="1265">
                  <c:v>3.29653555418456E-3</c:v>
                </c:pt>
                <c:pt idx="1266">
                  <c:v>3.2926866514605699E-3</c:v>
                </c:pt>
                <c:pt idx="1267">
                  <c:v>3.2888460951317399E-3</c:v>
                </c:pt>
                <c:pt idx="1268">
                  <c:v>3.2850138589657898E-3</c:v>
                </c:pt>
                <c:pt idx="1269">
                  <c:v>3.2811899168379999E-3</c:v>
                </c:pt>
                <c:pt idx="1270">
                  <c:v>3.2773742427307799E-3</c:v>
                </c:pt>
                <c:pt idx="1271">
                  <c:v>3.2735668107330201E-3</c:v>
                </c:pt>
                <c:pt idx="1272">
                  <c:v>3.2697675950395799E-3</c:v>
                </c:pt>
                <c:pt idx="1273">
                  <c:v>3.2659765699508199E-3</c:v>
                </c:pt>
                <c:pt idx="1274">
                  <c:v>3.2621937098720002E-3</c:v>
                </c:pt>
                <c:pt idx="1275">
                  <c:v>3.2584189893127401E-3</c:v>
                </c:pt>
                <c:pt idx="1276">
                  <c:v>3.2546523828865799E-3</c:v>
                </c:pt>
                <c:pt idx="1277">
                  <c:v>3.2508938653103801E-3</c:v>
                </c:pt>
                <c:pt idx="1278">
                  <c:v>3.2471434114038399E-3</c:v>
                </c:pt>
                <c:pt idx="1279">
                  <c:v>3.24340099608897E-3</c:v>
                </c:pt>
                <c:pt idx="1280">
                  <c:v>3.2396665943895601E-3</c:v>
                </c:pt>
                <c:pt idx="1281">
                  <c:v>3.2359401814307598E-3</c:v>
                </c:pt>
                <c:pt idx="1282">
                  <c:v>3.2322217324384302E-3</c:v>
                </c:pt>
                <c:pt idx="1283">
                  <c:v>3.2285112227387999E-3</c:v>
                </c:pt>
                <c:pt idx="1284">
                  <c:v>3.2248086277577902E-3</c:v>
                </c:pt>
                <c:pt idx="1285">
                  <c:v>3.2211139230206901E-3</c:v>
                </c:pt>
                <c:pt idx="1286">
                  <c:v>3.21742708415155E-3</c:v>
                </c:pt>
                <c:pt idx="1287">
                  <c:v>3.2137480868727102E-3</c:v>
                </c:pt>
                <c:pt idx="1288">
                  <c:v>3.2100769070043701E-3</c:v>
                </c:pt>
                <c:pt idx="1289">
                  <c:v>3.2064135204640399E-3</c:v>
                </c:pt>
                <c:pt idx="1290">
                  <c:v>3.2027579032660402E-3</c:v>
                </c:pt>
                <c:pt idx="1291">
                  <c:v>3.1991100315211301E-3</c:v>
                </c:pt>
                <c:pt idx="1292">
                  <c:v>3.1954698814359102E-3</c:v>
                </c:pt>
                <c:pt idx="1293">
                  <c:v>3.1918374293124102E-3</c:v>
                </c:pt>
                <c:pt idx="1294">
                  <c:v>3.1882126515476398E-3</c:v>
                </c:pt>
                <c:pt idx="1295">
                  <c:v>3.1845955246330299E-3</c:v>
                </c:pt>
                <c:pt idx="1296">
                  <c:v>3.18098602515407E-3</c:v>
                </c:pt>
                <c:pt idx="1297">
                  <c:v>3.1773841297897901E-3</c:v>
                </c:pt>
                <c:pt idx="1298">
                  <c:v>3.1737898153122801E-3</c:v>
                </c:pt>
                <c:pt idx="1299">
                  <c:v>3.1702030585863202E-3</c:v>
                </c:pt>
                <c:pt idx="1300">
                  <c:v>3.1666238365688098E-3</c:v>
                </c:pt>
                <c:pt idx="1301">
                  <c:v>3.1630521263084099E-3</c:v>
                </c:pt>
                <c:pt idx="1302">
                  <c:v>3.1594879049450398E-3</c:v>
                </c:pt>
                <c:pt idx="1303">
                  <c:v>3.1559311497094699E-3</c:v>
                </c:pt>
                <c:pt idx="1304">
                  <c:v>3.1523818379228202E-3</c:v>
                </c:pt>
                <c:pt idx="1305">
                  <c:v>3.1488399469961699E-3</c:v>
                </c:pt>
                <c:pt idx="1306">
                  <c:v>3.1453054544301499E-3</c:v>
                </c:pt>
                <c:pt idx="1307">
                  <c:v>3.1417783378143499E-3</c:v>
                </c:pt>
                <c:pt idx="1308">
                  <c:v>3.1382585748270901E-3</c:v>
                </c:pt>
                <c:pt idx="1309">
                  <c:v>3.1347461432348501E-3</c:v>
                </c:pt>
                <c:pt idx="1310">
                  <c:v>3.1312410208918801E-3</c:v>
                </c:pt>
                <c:pt idx="1311">
                  <c:v>3.12774318573979E-3</c:v>
                </c:pt>
                <c:pt idx="1312">
                  <c:v>3.1242526158070799E-3</c:v>
                </c:pt>
                <c:pt idx="1313">
                  <c:v>3.1207692892088099E-3</c:v>
                </c:pt>
                <c:pt idx="1314">
                  <c:v>3.1172931841460601E-3</c:v>
                </c:pt>
                <c:pt idx="1315">
                  <c:v>3.1138242789055799E-3</c:v>
                </c:pt>
                <c:pt idx="1316">
                  <c:v>3.1103625518594099E-3</c:v>
                </c:pt>
                <c:pt idx="1317">
                  <c:v>3.1069079814643802E-3</c:v>
                </c:pt>
                <c:pt idx="1318">
                  <c:v>3.10346054626175E-3</c:v>
                </c:pt>
                <c:pt idx="1319">
                  <c:v>3.10002022487683E-3</c:v>
                </c:pt>
                <c:pt idx="1320">
                  <c:v>3.0965869960185299E-3</c:v>
                </c:pt>
                <c:pt idx="1321">
                  <c:v>3.0931608384789601E-3</c:v>
                </c:pt>
                <c:pt idx="1322">
                  <c:v>3.08974173113304E-3</c:v>
                </c:pt>
                <c:pt idx="1323">
                  <c:v>3.0863296529381099E-3</c:v>
                </c:pt>
                <c:pt idx="1324">
                  <c:v>3.0829245829335199E-3</c:v>
                </c:pt>
                <c:pt idx="1325">
                  <c:v>3.0795265002402498E-3</c:v>
                </c:pt>
                <c:pt idx="1326">
                  <c:v>3.0761353840605202E-3</c:v>
                </c:pt>
                <c:pt idx="1327">
                  <c:v>3.07275121367735E-3</c:v>
                </c:pt>
                <c:pt idx="1328">
                  <c:v>3.0693739684542602E-3</c:v>
                </c:pt>
                <c:pt idx="1329">
                  <c:v>3.06600362783483E-3</c:v>
                </c:pt>
                <c:pt idx="1330">
                  <c:v>3.0626401713423198E-3</c:v>
                </c:pt>
                <c:pt idx="1331">
                  <c:v>3.0592835785792799E-3</c:v>
                </c:pt>
                <c:pt idx="1332">
                  <c:v>3.0559338292272002E-3</c:v>
                </c:pt>
                <c:pt idx="1333">
                  <c:v>3.05259090304614E-3</c:v>
                </c:pt>
                <c:pt idx="1334">
                  <c:v>3.04925477987432E-3</c:v>
                </c:pt>
                <c:pt idx="1335">
                  <c:v>3.04592543962779E-3</c:v>
                </c:pt>
                <c:pt idx="1336">
                  <c:v>3.0426028622999898E-3</c:v>
                </c:pt>
                <c:pt idx="1337">
                  <c:v>3.0392870279614698E-3</c:v>
                </c:pt>
                <c:pt idx="1338">
                  <c:v>3.03597791675946E-3</c:v>
                </c:pt>
                <c:pt idx="1339">
                  <c:v>3.0326755089175499E-3</c:v>
                </c:pt>
                <c:pt idx="1340">
                  <c:v>3.0293797847352902E-3</c:v>
                </c:pt>
                <c:pt idx="1341">
                  <c:v>3.0260907245878601E-3</c:v>
                </c:pt>
                <c:pt idx="1342">
                  <c:v>3.0228083089256798E-3</c:v>
                </c:pt>
                <c:pt idx="1343">
                  <c:v>3.0195325182741099E-3</c:v>
                </c:pt>
                <c:pt idx="1344">
                  <c:v>3.0162633332330301E-3</c:v>
                </c:pt>
                <c:pt idx="1345">
                  <c:v>3.01300073447653E-3</c:v>
                </c:pt>
                <c:pt idx="1346">
                  <c:v>3.0097447027525701E-3</c:v>
                </c:pt>
                <c:pt idx="1347">
                  <c:v>3.0064952188825602E-3</c:v>
                </c:pt>
                <c:pt idx="1348">
                  <c:v>3.0032522637611302E-3</c:v>
                </c:pt>
                <c:pt idx="1349">
                  <c:v>3.00001581835569E-3</c:v>
                </c:pt>
                <c:pt idx="1350">
                  <c:v>2.9967858637061202E-3</c:v>
                </c:pt>
                <c:pt idx="1351">
                  <c:v>2.9935623809244599E-3</c:v>
                </c:pt>
                <c:pt idx="1352">
                  <c:v>2.9903453511945098E-3</c:v>
                </c:pt>
                <c:pt idx="1353">
                  <c:v>2.9871347557715298E-3</c:v>
                </c:pt>
                <c:pt idx="1354">
                  <c:v>2.9839305759819198E-3</c:v>
                </c:pt>
                <c:pt idx="1355">
                  <c:v>2.98073279322287E-3</c:v>
                </c:pt>
                <c:pt idx="1356">
                  <c:v>2.9775413889620399E-3</c:v>
                </c:pt>
                <c:pt idx="1357">
                  <c:v>2.9743563447371798E-3</c:v>
                </c:pt>
                <c:pt idx="1358">
                  <c:v>2.9711776421558699E-3</c:v>
                </c:pt>
                <c:pt idx="1359">
                  <c:v>2.9680052628952001E-3</c:v>
                </c:pt>
                <c:pt idx="1360">
                  <c:v>2.96483918870136E-3</c:v>
                </c:pt>
                <c:pt idx="1361">
                  <c:v>2.9616794013894001E-3</c:v>
                </c:pt>
                <c:pt idx="1362">
                  <c:v>2.9585258828429099E-3</c:v>
                </c:pt>
                <c:pt idx="1363">
                  <c:v>2.9553786150136202E-3</c:v>
                </c:pt>
                <c:pt idx="1364">
                  <c:v>2.9522375799212199E-3</c:v>
                </c:pt>
                <c:pt idx="1365">
                  <c:v>2.94910275965286E-3</c:v>
                </c:pt>
                <c:pt idx="1366">
                  <c:v>2.9459741363630399E-3</c:v>
                </c:pt>
                <c:pt idx="1367">
                  <c:v>2.9428516922731501E-3</c:v>
                </c:pt>
                <c:pt idx="1368">
                  <c:v>2.9397354096712298E-3</c:v>
                </c:pt>
                <c:pt idx="1369">
                  <c:v>2.9366252709116499E-3</c:v>
                </c:pt>
                <c:pt idx="1370">
                  <c:v>2.9335212584147702E-3</c:v>
                </c:pt>
                <c:pt idx="1371">
                  <c:v>2.9304233546667202E-3</c:v>
                </c:pt>
                <c:pt idx="1372">
                  <c:v>2.9273315422189798E-3</c:v>
                </c:pt>
                <c:pt idx="1373">
                  <c:v>2.92424580368818E-3</c:v>
                </c:pt>
                <c:pt idx="1374">
                  <c:v>2.9211661217557199E-3</c:v>
                </c:pt>
                <c:pt idx="1375">
                  <c:v>2.9180924791675999E-3</c:v>
                </c:pt>
                <c:pt idx="1376">
                  <c:v>2.9150248587339399E-3</c:v>
                </c:pt>
                <c:pt idx="1377">
                  <c:v>2.9119632433288502E-3</c:v>
                </c:pt>
                <c:pt idx="1378">
                  <c:v>2.90890761589004E-3</c:v>
                </c:pt>
                <c:pt idx="1379">
                  <c:v>2.9058579594185498E-3</c:v>
                </c:pt>
                <c:pt idx="1380">
                  <c:v>2.9028142569785002E-3</c:v>
                </c:pt>
                <c:pt idx="1381">
                  <c:v>2.8997764916967599E-3</c:v>
                </c:pt>
                <c:pt idx="1382">
                  <c:v>2.8967446467626501E-3</c:v>
                </c:pt>
                <c:pt idx="1383">
                  <c:v>2.8937187054277501E-3</c:v>
                </c:pt>
                <c:pt idx="1384">
                  <c:v>2.8906986510054502E-3</c:v>
                </c:pt>
                <c:pt idx="1385">
                  <c:v>2.8876844668708399E-3</c:v>
                </c:pt>
                <c:pt idx="1386">
                  <c:v>2.8846761364603201E-3</c:v>
                </c:pt>
                <c:pt idx="1387">
                  <c:v>2.8816736432713602E-3</c:v>
                </c:pt>
                <c:pt idx="1388">
                  <c:v>2.8786769708622202E-3</c:v>
                </c:pt>
                <c:pt idx="1389">
                  <c:v>2.87568610285168E-3</c:v>
                </c:pt>
                <c:pt idx="1390">
                  <c:v>2.8727010229187399E-3</c:v>
                </c:pt>
                <c:pt idx="1391">
                  <c:v>2.8697217148023701E-3</c:v>
                </c:pt>
                <c:pt idx="1392">
                  <c:v>2.8667481623012498E-3</c:v>
                </c:pt>
                <c:pt idx="1393">
                  <c:v>2.8637803492734702E-3</c:v>
                </c:pt>
                <c:pt idx="1394">
                  <c:v>2.8608182596362801E-3</c:v>
                </c:pt>
                <c:pt idx="1395">
                  <c:v>2.85786187736578E-3</c:v>
                </c:pt>
                <c:pt idx="1396">
                  <c:v>2.8549111864967602E-3</c:v>
                </c:pt>
                <c:pt idx="1397">
                  <c:v>2.8519661711223299E-3</c:v>
                </c:pt>
                <c:pt idx="1398">
                  <c:v>2.8490268153936698E-3</c:v>
                </c:pt>
                <c:pt idx="1399">
                  <c:v>2.8460931035198399E-3</c:v>
                </c:pt>
                <c:pt idx="1400">
                  <c:v>2.8431650197674398E-3</c:v>
                </c:pt>
                <c:pt idx="1401">
                  <c:v>2.8402425484604201E-3</c:v>
                </c:pt>
                <c:pt idx="1402">
                  <c:v>2.83732567397973E-3</c:v>
                </c:pt>
                <c:pt idx="1403">
                  <c:v>2.83441438076319E-3</c:v>
                </c:pt>
                <c:pt idx="1404">
                  <c:v>2.8315086533051001E-3</c:v>
                </c:pt>
                <c:pt idx="1405">
                  <c:v>2.82860847615612E-3</c:v>
                </c:pt>
                <c:pt idx="1406">
                  <c:v>2.82571383392289E-3</c:v>
                </c:pt>
                <c:pt idx="1407">
                  <c:v>2.8228247112678799E-3</c:v>
                </c:pt>
                <c:pt idx="1408">
                  <c:v>2.81994109290909E-3</c:v>
                </c:pt>
                <c:pt idx="1409">
                  <c:v>2.8170629636197998E-3</c:v>
                </c:pt>
                <c:pt idx="1410">
                  <c:v>2.8141903082283702E-3</c:v>
                </c:pt>
                <c:pt idx="1411">
                  <c:v>2.8113231116179498E-3</c:v>
                </c:pt>
                <c:pt idx="1412">
                  <c:v>2.8084613587262201E-3</c:v>
                </c:pt>
                <c:pt idx="1413">
                  <c:v>2.8056050345452201E-3</c:v>
                </c:pt>
                <c:pt idx="1414">
                  <c:v>2.80275412412103E-3</c:v>
                </c:pt>
                <c:pt idx="1415">
                  <c:v>2.7999086125535802E-3</c:v>
                </c:pt>
                <c:pt idx="1416">
                  <c:v>2.79706848499639E-3</c:v>
                </c:pt>
                <c:pt idx="1417">
                  <c:v>2.7942337266563498E-3</c:v>
                </c:pt>
                <c:pt idx="1418">
                  <c:v>2.7914043227934599E-3</c:v>
                </c:pt>
                <c:pt idx="1419">
                  <c:v>2.7885802587205898E-3</c:v>
                </c:pt>
                <c:pt idx="1420">
                  <c:v>2.7857615198033001E-3</c:v>
                </c:pt>
                <c:pt idx="1421">
                  <c:v>2.7829480914595499E-3</c:v>
                </c:pt>
                <c:pt idx="1422">
                  <c:v>2.7801399591594802E-3</c:v>
                </c:pt>
                <c:pt idx="1423">
                  <c:v>2.7773371084251902E-3</c:v>
                </c:pt>
                <c:pt idx="1424">
                  <c:v>2.77453952483054E-3</c:v>
                </c:pt>
                <c:pt idx="1425">
                  <c:v>2.7717471940008399E-3</c:v>
                </c:pt>
                <c:pt idx="1426">
                  <c:v>2.7689601016127399E-3</c:v>
                </c:pt>
                <c:pt idx="1427">
                  <c:v>2.76617823339388E-3</c:v>
                </c:pt>
                <c:pt idx="1428">
                  <c:v>2.7634015751227402E-3</c:v>
                </c:pt>
                <c:pt idx="1429">
                  <c:v>2.7606301126284201E-3</c:v>
                </c:pt>
                <c:pt idx="1430">
                  <c:v>2.7578638317903902E-3</c:v>
                </c:pt>
                <c:pt idx="1431">
                  <c:v>2.7551027185382798E-3</c:v>
                </c:pt>
                <c:pt idx="1432">
                  <c:v>2.75234675885166E-3</c:v>
                </c:pt>
                <c:pt idx="1433">
                  <c:v>2.7495959387598399E-3</c:v>
                </c:pt>
                <c:pt idx="1434">
                  <c:v>2.7468502443415699E-3</c:v>
                </c:pt>
                <c:pt idx="1435">
                  <c:v>2.7441096617249702E-3</c:v>
                </c:pt>
                <c:pt idx="1436">
                  <c:v>2.7413741770871899E-3</c:v>
                </c:pt>
                <c:pt idx="1437">
                  <c:v>2.7386437766542199E-3</c:v>
                </c:pt>
                <c:pt idx="1438">
                  <c:v>2.7359184467007601E-3</c:v>
                </c:pt>
                <c:pt idx="1439">
                  <c:v>2.7331981735498798E-3</c:v>
                </c:pt>
                <c:pt idx="1440">
                  <c:v>2.7304829435729101E-3</c:v>
                </c:pt>
                <c:pt idx="1441">
                  <c:v>2.7277727431891702E-3</c:v>
                </c:pt>
                <c:pt idx="1442">
                  <c:v>2.7250675588658198E-3</c:v>
                </c:pt>
                <c:pt idx="1443">
                  <c:v>2.7223673771175701E-3</c:v>
                </c:pt>
                <c:pt idx="1444">
                  <c:v>2.71967218450656E-3</c:v>
                </c:pt>
                <c:pt idx="1445">
                  <c:v>2.7169819676421099E-3</c:v>
                </c:pt>
                <c:pt idx="1446">
                  <c:v>2.71429671318052E-3</c:v>
                </c:pt>
                <c:pt idx="1447">
                  <c:v>2.7116164078248499E-3</c:v>
                </c:pt>
                <c:pt idx="1448">
                  <c:v>2.7089410383247599E-3</c:v>
                </c:pt>
                <c:pt idx="1449">
                  <c:v>2.70627059147628E-3</c:v>
                </c:pt>
                <c:pt idx="1450">
                  <c:v>2.70360505412161E-3</c:v>
                </c:pt>
                <c:pt idx="1451">
                  <c:v>2.7009444131489298E-3</c:v>
                </c:pt>
                <c:pt idx="1452">
                  <c:v>2.69828865549222E-3</c:v>
                </c:pt>
                <c:pt idx="1453">
                  <c:v>2.6956377681309901E-3</c:v>
                </c:pt>
                <c:pt idx="1454">
                  <c:v>2.6929917380901802E-3</c:v>
                </c:pt>
                <c:pt idx="1455">
                  <c:v>2.69035055243992E-3</c:v>
                </c:pt>
                <c:pt idx="1456">
                  <c:v>2.6877141982953102E-3</c:v>
                </c:pt>
                <c:pt idx="1457">
                  <c:v>2.6850826628162599E-3</c:v>
                </c:pt>
                <c:pt idx="1458">
                  <c:v>2.6824559332073099E-3</c:v>
                </c:pt>
                <c:pt idx="1459">
                  <c:v>2.67983399671741E-3</c:v>
                </c:pt>
                <c:pt idx="1460">
                  <c:v>2.6772168406397302E-3</c:v>
                </c:pt>
                <c:pt idx="1461">
                  <c:v>2.6746044523115E-3</c:v>
                </c:pt>
                <c:pt idx="1462">
                  <c:v>2.6719968191138001E-3</c:v>
                </c:pt>
                <c:pt idx="1463">
                  <c:v>2.6693939284713501E-3</c:v>
                </c:pt>
                <c:pt idx="1464">
                  <c:v>2.6667957678523902E-3</c:v>
                </c:pt>
                <c:pt idx="1465">
                  <c:v>2.6642023247684101E-3</c:v>
                </c:pt>
                <c:pt idx="1466">
                  <c:v>2.6616135867740501E-3</c:v>
                </c:pt>
                <c:pt idx="1467">
                  <c:v>2.6590295414668599E-3</c:v>
                </c:pt>
                <c:pt idx="1468">
                  <c:v>2.6564501764871199E-3</c:v>
                </c:pt>
                <c:pt idx="1469">
                  <c:v>2.6538754795176899E-3</c:v>
                </c:pt>
                <c:pt idx="1470">
                  <c:v>2.6513054382838299E-3</c:v>
                </c:pt>
                <c:pt idx="1471">
                  <c:v>2.64874004055294E-3</c:v>
                </c:pt>
                <c:pt idx="1472">
                  <c:v>2.64617927413452E-3</c:v>
                </c:pt>
                <c:pt idx="1473">
                  <c:v>2.6436231268798498E-3</c:v>
                </c:pt>
                <c:pt idx="1474">
                  <c:v>2.6410715866819101E-3</c:v>
                </c:pt>
                <c:pt idx="1475">
                  <c:v>2.63852464147517E-3</c:v>
                </c:pt>
                <c:pt idx="1476">
                  <c:v>2.6359822792354098E-3</c:v>
                </c:pt>
                <c:pt idx="1477">
                  <c:v>2.6334444879795699E-3</c:v>
                </c:pt>
                <c:pt idx="1478">
                  <c:v>2.6309112557655E-3</c:v>
                </c:pt>
                <c:pt idx="1479">
                  <c:v>2.6283825706919302E-3</c:v>
                </c:pt>
                <c:pt idx="1480">
                  <c:v>2.6258584208981701E-3</c:v>
                </c:pt>
                <c:pt idx="1481">
                  <c:v>2.62333879456397E-3</c:v>
                </c:pt>
                <c:pt idx="1482">
                  <c:v>2.6208236799093801E-3</c:v>
                </c:pt>
                <c:pt idx="1483">
                  <c:v>2.6183130651945699E-3</c:v>
                </c:pt>
                <c:pt idx="1484">
                  <c:v>2.6158069387196498E-3</c:v>
                </c:pt>
                <c:pt idx="1485">
                  <c:v>2.6133052888244702E-3</c:v>
                </c:pt>
                <c:pt idx="1486">
                  <c:v>2.6108081038885801E-3</c:v>
                </c:pt>
                <c:pt idx="1487">
                  <c:v>2.60831537233089E-3</c:v>
                </c:pt>
                <c:pt idx="1488">
                  <c:v>2.6058270826095999E-3</c:v>
                </c:pt>
                <c:pt idx="1489">
                  <c:v>2.6033432232220898E-3</c:v>
                </c:pt>
                <c:pt idx="1490">
                  <c:v>2.60086378270463E-3</c:v>
                </c:pt>
                <c:pt idx="1491">
                  <c:v>2.5983887496322799E-3</c:v>
                </c:pt>
                <c:pt idx="1492">
                  <c:v>2.5959181126187698E-3</c:v>
                </c:pt>
                <c:pt idx="1493">
                  <c:v>2.5934518603162602E-3</c:v>
                </c:pt>
                <c:pt idx="1494">
                  <c:v>2.59098998141523E-3</c:v>
                </c:pt>
                <c:pt idx="1495">
                  <c:v>2.5885324646443102E-3</c:v>
                </c:pt>
                <c:pt idx="1496">
                  <c:v>2.58607929877012E-3</c:v>
                </c:pt>
                <c:pt idx="1497">
                  <c:v>2.5836304725970699E-3</c:v>
                </c:pt>
                <c:pt idx="1498">
                  <c:v>2.5811859749673102E-3</c:v>
                </c:pt>
                <c:pt idx="1499">
                  <c:v>2.57874579476048E-3</c:v>
                </c:pt>
                <c:pt idx="1500">
                  <c:v>2.5763099208935599E-3</c:v>
                </c:pt>
                <c:pt idx="1501">
                  <c:v>2.5738783423207398E-3</c:v>
                </c:pt>
                <c:pt idx="1502">
                  <c:v>2.5714510480333102E-3</c:v>
                </c:pt>
                <c:pt idx="1503">
                  <c:v>2.5690280270594E-3</c:v>
                </c:pt>
                <c:pt idx="1504">
                  <c:v>2.56660926846392E-3</c:v>
                </c:pt>
                <c:pt idx="1505">
                  <c:v>2.5641947613483898E-3</c:v>
                </c:pt>
                <c:pt idx="1506">
                  <c:v>2.56178449485071E-3</c:v>
                </c:pt>
                <c:pt idx="1507">
                  <c:v>2.55937845814515E-3</c:v>
                </c:pt>
                <c:pt idx="1508">
                  <c:v>2.5569766404420699E-3</c:v>
                </c:pt>
                <c:pt idx="1509">
                  <c:v>2.5545790309878598E-3</c:v>
                </c:pt>
                <c:pt idx="1510">
                  <c:v>2.5521856190647502E-3</c:v>
                </c:pt>
                <c:pt idx="1511">
                  <c:v>2.54979639399064E-3</c:v>
                </c:pt>
                <c:pt idx="1512">
                  <c:v>2.5474113451190101E-3</c:v>
                </c:pt>
                <c:pt idx="1513">
                  <c:v>2.5450304618387801E-3</c:v>
                </c:pt>
                <c:pt idx="1514">
                  <c:v>2.5426537335740502E-3</c:v>
                </c:pt>
                <c:pt idx="1515">
                  <c:v>2.5402811497841301E-3</c:v>
                </c:pt>
                <c:pt idx="1516">
                  <c:v>2.53791269996323E-3</c:v>
                </c:pt>
                <c:pt idx="1517">
                  <c:v>2.5355483736404301E-3</c:v>
                </c:pt>
                <c:pt idx="1518">
                  <c:v>2.5331881603795001E-3</c:v>
                </c:pt>
                <c:pt idx="1519">
                  <c:v>2.53083204977873E-3</c:v>
                </c:pt>
                <c:pt idx="1520">
                  <c:v>2.5284800314708498E-3</c:v>
                </c:pt>
                <c:pt idx="1521">
                  <c:v>2.5261320951228002E-3</c:v>
                </c:pt>
                <c:pt idx="1522">
                  <c:v>2.5237882304357398E-3</c:v>
                </c:pt>
                <c:pt idx="1523">
                  <c:v>2.5214484271447201E-3</c:v>
                </c:pt>
                <c:pt idx="1524">
                  <c:v>2.5191126750187102E-3</c:v>
                </c:pt>
                <c:pt idx="1525">
                  <c:v>2.5167809638603198E-3</c:v>
                </c:pt>
                <c:pt idx="1526">
                  <c:v>2.5144532835057998E-3</c:v>
                </c:pt>
                <c:pt idx="1527">
                  <c:v>2.51212962382483E-3</c:v>
                </c:pt>
                <c:pt idx="1528">
                  <c:v>2.50980997472035E-3</c:v>
                </c:pt>
                <c:pt idx="1529">
                  <c:v>2.50749432612849E-3</c:v>
                </c:pt>
                <c:pt idx="1530">
                  <c:v>2.50518266801841E-3</c:v>
                </c:pt>
                <c:pt idx="1531">
                  <c:v>2.5028749903922001E-3</c:v>
                </c:pt>
                <c:pt idx="1532">
                  <c:v>2.5005712832846701E-3</c:v>
                </c:pt>
                <c:pt idx="1533">
                  <c:v>2.4982715367632799E-3</c:v>
                </c:pt>
                <c:pt idx="1534">
                  <c:v>2.49597574092801E-3</c:v>
                </c:pt>
                <c:pt idx="1535">
                  <c:v>2.49368388591117E-3</c:v>
                </c:pt>
                <c:pt idx="1536">
                  <c:v>2.4913959618773698E-3</c:v>
                </c:pt>
                <c:pt idx="1537">
                  <c:v>2.4891119590232502E-3</c:v>
                </c:pt>
                <c:pt idx="1538">
                  <c:v>2.4868318675775099E-3</c:v>
                </c:pt>
                <c:pt idx="1539">
                  <c:v>2.48455567780067E-3</c:v>
                </c:pt>
                <c:pt idx="1540">
                  <c:v>2.4822833799849498E-3</c:v>
                </c:pt>
                <c:pt idx="1541">
                  <c:v>2.4800149644541901E-3</c:v>
                </c:pt>
                <c:pt idx="1542">
                  <c:v>2.4777504215637101E-3</c:v>
                </c:pt>
                <c:pt idx="1543">
                  <c:v>2.47548974170016E-3</c:v>
                </c:pt>
                <c:pt idx="1544">
                  <c:v>2.4732329152813998E-3</c:v>
                </c:pt>
                <c:pt idx="1545">
                  <c:v>2.4709799327564002E-3</c:v>
                </c:pt>
                <c:pt idx="1546">
                  <c:v>2.4687307846050998E-3</c:v>
                </c:pt>
                <c:pt idx="1547">
                  <c:v>2.4664854613382602E-3</c:v>
                </c:pt>
                <c:pt idx="1548">
                  <c:v>2.4642439534973901E-3</c:v>
                </c:pt>
                <c:pt idx="1549">
                  <c:v>2.4620062516545701E-3</c:v>
                </c:pt>
                <c:pt idx="1550">
                  <c:v>2.4597723464123999E-3</c:v>
                </c:pt>
                <c:pt idx="1551">
                  <c:v>2.4575422284037799E-3</c:v>
                </c:pt>
                <c:pt idx="1552">
                  <c:v>2.4553158882918802E-3</c:v>
                </c:pt>
                <c:pt idx="1553">
                  <c:v>2.45309331676997E-3</c:v>
                </c:pt>
                <c:pt idx="1554">
                  <c:v>2.4508745045613298E-3</c:v>
                </c:pt>
                <c:pt idx="1555">
                  <c:v>2.4486594424190998E-3</c:v>
                </c:pt>
                <c:pt idx="1556">
                  <c:v>2.4464481211262002E-3</c:v>
                </c:pt>
                <c:pt idx="1557">
                  <c:v>2.4442405314951399E-3</c:v>
                </c:pt>
                <c:pt idx="1558">
                  <c:v>2.4420366643679902E-3</c:v>
                </c:pt>
                <c:pt idx="1559">
                  <c:v>2.4398365106162098E-3</c:v>
                </c:pt>
                <c:pt idx="1560">
                  <c:v>2.4376400611405601E-3</c:v>
                </c:pt>
                <c:pt idx="1561">
                  <c:v>2.43544730687095E-3</c:v>
                </c:pt>
                <c:pt idx="1562">
                  <c:v>2.4332582387663702E-3</c:v>
                </c:pt>
                <c:pt idx="1563">
                  <c:v>2.4310728478147102E-3</c:v>
                </c:pt>
                <c:pt idx="1564">
                  <c:v>2.4288911250327501E-3</c:v>
                </c:pt>
                <c:pt idx="1565">
                  <c:v>2.42671306146593E-3</c:v>
                </c:pt>
                <c:pt idx="1566">
                  <c:v>2.4245386481883098E-3</c:v>
                </c:pt>
                <c:pt idx="1567">
                  <c:v>2.4223678763024199E-3</c:v>
                </c:pt>
                <c:pt idx="1568">
                  <c:v>2.4202007369391902E-3</c:v>
                </c:pt>
                <c:pt idx="1569">
                  <c:v>2.4180372212578198E-3</c:v>
                </c:pt>
                <c:pt idx="1570">
                  <c:v>2.41587732044561E-3</c:v>
                </c:pt>
                <c:pt idx="1571">
                  <c:v>2.41372102571798E-3</c:v>
                </c:pt>
                <c:pt idx="1572">
                  <c:v>2.4115683283182001E-3</c:v>
                </c:pt>
                <c:pt idx="1573">
                  <c:v>2.4094192195174202E-3</c:v>
                </c:pt>
                <c:pt idx="1574">
                  <c:v>2.4072736906144902E-3</c:v>
                </c:pt>
                <c:pt idx="1575">
                  <c:v>2.4051317329358301E-3</c:v>
                </c:pt>
                <c:pt idx="1576">
                  <c:v>2.4029933378354302E-3</c:v>
                </c:pt>
                <c:pt idx="1577">
                  <c:v>2.4008584966945801E-3</c:v>
                </c:pt>
                <c:pt idx="1578">
                  <c:v>2.39872720092191E-3</c:v>
                </c:pt>
                <c:pt idx="1579">
                  <c:v>2.3965994419532098E-3</c:v>
                </c:pt>
                <c:pt idx="1580">
                  <c:v>2.3944752112513598E-3</c:v>
                </c:pt>
                <c:pt idx="1581">
                  <c:v>2.39235450030616E-3</c:v>
                </c:pt>
                <c:pt idx="1582">
                  <c:v>2.3902373006342999E-3</c:v>
                </c:pt>
                <c:pt idx="1583">
                  <c:v>2.38812360377924E-3</c:v>
                </c:pt>
                <c:pt idx="1584">
                  <c:v>2.3860134013110098E-3</c:v>
                </c:pt>
                <c:pt idx="1585">
                  <c:v>2.3839066848263001E-3</c:v>
                </c:pt>
                <c:pt idx="1586">
                  <c:v>2.3818034459481699E-3</c:v>
                </c:pt>
                <c:pt idx="1587">
                  <c:v>2.3797036763260298E-3</c:v>
                </c:pt>
                <c:pt idx="1588">
                  <c:v>2.3776073676355499E-3</c:v>
                </c:pt>
                <c:pt idx="1589">
                  <c:v>2.37551451157852E-3</c:v>
                </c:pt>
                <c:pt idx="1590">
                  <c:v>2.3734250998827598E-3</c:v>
                </c:pt>
                <c:pt idx="1591">
                  <c:v>2.3713391243020401E-3</c:v>
                </c:pt>
                <c:pt idx="1592">
                  <c:v>2.36925657661596E-3</c:v>
                </c:pt>
                <c:pt idx="1593">
                  <c:v>2.3671774486298601E-3</c:v>
                </c:pt>
                <c:pt idx="1594">
                  <c:v>2.3651017321746999E-3</c:v>
                </c:pt>
                <c:pt idx="1595">
                  <c:v>2.36302941910699E-3</c:v>
                </c:pt>
                <c:pt idx="1596">
                  <c:v>2.36096050130867E-3</c:v>
                </c:pt>
                <c:pt idx="1597">
                  <c:v>2.3588949706870102E-3</c:v>
                </c:pt>
                <c:pt idx="1598">
                  <c:v>2.3568328191745699E-3</c:v>
                </c:pt>
                <c:pt idx="1599">
                  <c:v>2.3547740387289901E-3</c:v>
                </c:pt>
                <c:pt idx="1600">
                  <c:v>2.35271862133301E-3</c:v>
                </c:pt>
                <c:pt idx="1601">
                  <c:v>2.3506665589942701E-3</c:v>
                </c:pt>
                <c:pt idx="1602">
                  <c:v>2.34861784374534E-3</c:v>
                </c:pt>
                <c:pt idx="1603">
                  <c:v>2.3465724676434798E-3</c:v>
                </c:pt>
                <c:pt idx="1604">
                  <c:v>2.3445304227706601E-3</c:v>
                </c:pt>
                <c:pt idx="1605">
                  <c:v>2.3424917012333998E-3</c:v>
                </c:pt>
                <c:pt idx="1606">
                  <c:v>2.3404562951627101E-3</c:v>
                </c:pt>
                <c:pt idx="1607">
                  <c:v>2.3384241967139602E-3</c:v>
                </c:pt>
                <c:pt idx="1608">
                  <c:v>2.3363953980668501E-3</c:v>
                </c:pt>
                <c:pt idx="1609">
                  <c:v>2.3343698914252498E-3</c:v>
                </c:pt>
                <c:pt idx="1610">
                  <c:v>2.3323476690171401E-3</c:v>
                </c:pt>
                <c:pt idx="1611">
                  <c:v>2.33032872309452E-3</c:v>
                </c:pt>
                <c:pt idx="1612">
                  <c:v>2.3283130459333099E-3</c:v>
                </c:pt>
                <c:pt idx="1613">
                  <c:v>2.3263006298332701E-3</c:v>
                </c:pt>
                <c:pt idx="1614">
                  <c:v>2.32429146711786E-3</c:v>
                </c:pt>
                <c:pt idx="1615">
                  <c:v>2.3222855501342302E-3</c:v>
                </c:pt>
                <c:pt idx="1616">
                  <c:v>2.3202828712531099E-3</c:v>
                </c:pt>
                <c:pt idx="1617">
                  <c:v>2.3182834228686298E-3</c:v>
                </c:pt>
                <c:pt idx="1618">
                  <c:v>2.31628719739835E-3</c:v>
                </c:pt>
                <c:pt idx="1619">
                  <c:v>2.3142941872831301E-3</c:v>
                </c:pt>
                <c:pt idx="1620">
                  <c:v>2.31230438498701E-3</c:v>
                </c:pt>
                <c:pt idx="1621">
                  <c:v>2.3103177829971499E-3</c:v>
                </c:pt>
                <c:pt idx="1622">
                  <c:v>2.3083343738237502E-3</c:v>
                </c:pt>
                <c:pt idx="1623">
                  <c:v>2.30635414999995E-3</c:v>
                </c:pt>
                <c:pt idx="1624">
                  <c:v>2.30437710408174E-3</c:v>
                </c:pt>
                <c:pt idx="1625">
                  <c:v>2.3024032286478599E-3</c:v>
                </c:pt>
                <c:pt idx="1626">
                  <c:v>2.3004325162998E-3</c:v>
                </c:pt>
                <c:pt idx="1627">
                  <c:v>2.2984649596615499E-3</c:v>
                </c:pt>
                <c:pt idx="1628">
                  <c:v>2.2965005513797001E-3</c:v>
                </c:pt>
                <c:pt idx="1629">
                  <c:v>2.2945392841232201E-3</c:v>
                </c:pt>
                <c:pt idx="1630">
                  <c:v>2.29258115058343E-3</c:v>
                </c:pt>
                <c:pt idx="1631">
                  <c:v>2.2906261434739198E-3</c:v>
                </c:pt>
                <c:pt idx="1632">
                  <c:v>2.2886742555304402E-3</c:v>
                </c:pt>
                <c:pt idx="1633">
                  <c:v>2.2867254795108601E-3</c:v>
                </c:pt>
                <c:pt idx="1634">
                  <c:v>2.2847798081950198E-3</c:v>
                </c:pt>
                <c:pt idx="1635">
                  <c:v>2.2828372343847302E-3</c:v>
                </c:pt>
                <c:pt idx="1636">
                  <c:v>2.2808977509035898E-3</c:v>
                </c:pt>
                <c:pt idx="1637">
                  <c:v>2.2789613505970301E-3</c:v>
                </c:pt>
                <c:pt idx="1638">
                  <c:v>2.2770280263321101E-3</c:v>
                </c:pt>
                <c:pt idx="1639">
                  <c:v>2.2750977709975E-3</c:v>
                </c:pt>
                <c:pt idx="1640">
                  <c:v>2.2731705775034198E-3</c:v>
                </c:pt>
                <c:pt idx="1641">
                  <c:v>2.2712464387814801E-3</c:v>
                </c:pt>
                <c:pt idx="1642">
                  <c:v>2.2693253477846899E-3</c:v>
                </c:pt>
                <c:pt idx="1643">
                  <c:v>2.2674072974873199E-3</c:v>
                </c:pt>
                <c:pt idx="1644">
                  <c:v>2.2654922808848501E-3</c:v>
                </c:pt>
                <c:pt idx="1645">
                  <c:v>2.2635802909938799E-3</c:v>
                </c:pt>
                <c:pt idx="1646">
                  <c:v>2.2616713208520401E-3</c:v>
                </c:pt>
                <c:pt idx="1647">
                  <c:v>2.2597653635179401E-3</c:v>
                </c:pt>
                <c:pt idx="1648">
                  <c:v>2.2578624120710598E-3</c:v>
                </c:pt>
                <c:pt idx="1649">
                  <c:v>2.25596245961172E-3</c:v>
                </c:pt>
                <c:pt idx="1650">
                  <c:v>2.2540654992609299E-3</c:v>
                </c:pt>
                <c:pt idx="1651">
                  <c:v>2.2521715241603998E-3</c:v>
                </c:pt>
                <c:pt idx="1652">
                  <c:v>2.2502805274723899E-3</c:v>
                </c:pt>
                <c:pt idx="1653">
                  <c:v>2.2483925023796501E-3</c:v>
                </c:pt>
                <c:pt idx="1654">
                  <c:v>2.24650744208539E-3</c:v>
                </c:pt>
                <c:pt idx="1655">
                  <c:v>2.2446253398131599E-3</c:v>
                </c:pt>
                <c:pt idx="1656">
                  <c:v>2.24274618880677E-3</c:v>
                </c:pt>
                <c:pt idx="1657">
                  <c:v>2.2408699823302401E-3</c:v>
                </c:pt>
                <c:pt idx="1658">
                  <c:v>2.23899671366773E-3</c:v>
                </c:pt>
                <c:pt idx="1659">
                  <c:v>2.23712637612344E-3</c:v>
                </c:pt>
                <c:pt idx="1660">
                  <c:v>2.2352589630215401E-3</c:v>
                </c:pt>
                <c:pt idx="1661">
                  <c:v>2.23339446770612E-3</c:v>
                </c:pt>
                <c:pt idx="1662">
                  <c:v>2.2315328835410902E-3</c:v>
                </c:pt>
                <c:pt idx="1663">
                  <c:v>2.2296742039101401E-3</c:v>
                </c:pt>
                <c:pt idx="1664">
                  <c:v>2.2278184222166101E-3</c:v>
                </c:pt>
                <c:pt idx="1665">
                  <c:v>2.2259655318834699E-3</c:v>
                </c:pt>
                <c:pt idx="1666">
                  <c:v>2.2241155263532601E-3</c:v>
                </c:pt>
                <c:pt idx="1667">
                  <c:v>2.2222683990879601E-3</c:v>
                </c:pt>
                <c:pt idx="1668">
                  <c:v>2.2204241435689201E-3</c:v>
                </c:pt>
                <c:pt idx="1669">
                  <c:v>2.2185827532968999E-3</c:v>
                </c:pt>
                <c:pt idx="1670">
                  <c:v>2.2167442217918298E-3</c:v>
                </c:pt>
                <c:pt idx="1671">
                  <c:v>2.2149085425929101E-3</c:v>
                </c:pt>
                <c:pt idx="1672">
                  <c:v>2.2130757092583601E-3</c:v>
                </c:pt>
                <c:pt idx="1673">
                  <c:v>2.21124571536552E-3</c:v>
                </c:pt>
                <c:pt idx="1674">
                  <c:v>2.2094185545106998E-3</c:v>
                </c:pt>
                <c:pt idx="1675">
                  <c:v>2.2075942203090798E-3</c:v>
                </c:pt>
                <c:pt idx="1676">
                  <c:v>2.20577270639473E-3</c:v>
                </c:pt>
                <c:pt idx="1677">
                  <c:v>2.2039540064204498E-3</c:v>
                </c:pt>
                <c:pt idx="1678">
                  <c:v>2.20213811405773E-3</c:v>
                </c:pt>
                <c:pt idx="1679">
                  <c:v>2.2003250229967498E-3</c:v>
                </c:pt>
                <c:pt idx="1680">
                  <c:v>2.1985147269462202E-3</c:v>
                </c:pt>
                <c:pt idx="1681">
                  <c:v>2.1967072196333601E-3</c:v>
                </c:pt>
                <c:pt idx="1682">
                  <c:v>2.1949024948038102E-3</c:v>
                </c:pt>
                <c:pt idx="1683">
                  <c:v>2.1931005462215701E-3</c:v>
                </c:pt>
                <c:pt idx="1684">
                  <c:v>2.19130136766897E-3</c:v>
                </c:pt>
                <c:pt idx="1685">
                  <c:v>2.1895049529465399E-3</c:v>
                </c:pt>
                <c:pt idx="1686">
                  <c:v>2.1877112958729999E-3</c:v>
                </c:pt>
                <c:pt idx="1687">
                  <c:v>2.1859203902851601E-3</c:v>
                </c:pt>
                <c:pt idx="1688">
                  <c:v>2.18413223003784E-3</c:v>
                </c:pt>
                <c:pt idx="1689">
                  <c:v>2.1823468090038699E-3</c:v>
                </c:pt>
                <c:pt idx="1690">
                  <c:v>2.1805641210739801E-3</c:v>
                </c:pt>
                <c:pt idx="1691">
                  <c:v>2.1787841601567199E-3</c:v>
                </c:pt>
                <c:pt idx="1692">
                  <c:v>2.17700692017842E-3</c:v>
                </c:pt>
                <c:pt idx="1693">
                  <c:v>2.1752323950831598E-3</c:v>
                </c:pt>
                <c:pt idx="1694">
                  <c:v>2.1734605788325898E-3</c:v>
                </c:pt>
                <c:pt idx="1695">
                  <c:v>2.17169146540604E-3</c:v>
                </c:pt>
                <c:pt idx="1696">
                  <c:v>2.1699250488002699E-3</c:v>
                </c:pt>
                <c:pt idx="1697">
                  <c:v>2.1681613230295702E-3</c:v>
                </c:pt>
                <c:pt idx="1698">
                  <c:v>2.16640028212558E-3</c:v>
                </c:pt>
                <c:pt idx="1699">
                  <c:v>2.1646419201373202E-3</c:v>
                </c:pt>
                <c:pt idx="1700">
                  <c:v>2.1628862311310298E-3</c:v>
                </c:pt>
                <c:pt idx="1701">
                  <c:v>2.1611332091902098E-3</c:v>
                </c:pt>
                <c:pt idx="1702">
                  <c:v>2.1593828484154499E-3</c:v>
                </c:pt>
                <c:pt idx="1703">
                  <c:v>2.1576351429244901E-3</c:v>
                </c:pt>
                <c:pt idx="1704">
                  <c:v>2.15589008685204E-3</c:v>
                </c:pt>
                <c:pt idx="1705">
                  <c:v>2.1541476743498198E-3</c:v>
                </c:pt>
                <c:pt idx="1706">
                  <c:v>2.1524078995864299E-3</c:v>
                </c:pt>
                <c:pt idx="1707">
                  <c:v>2.1506707567473101E-3</c:v>
                </c:pt>
                <c:pt idx="1708">
                  <c:v>2.1489362400346798E-3</c:v>
                </c:pt>
                <c:pt idx="1709">
                  <c:v>2.14720434366753E-3</c:v>
                </c:pt>
                <c:pt idx="1710">
                  <c:v>2.14547506188147E-3</c:v>
                </c:pt>
                <c:pt idx="1711">
                  <c:v>2.14374838892872E-3</c:v>
                </c:pt>
                <c:pt idx="1712">
                  <c:v>2.1420243190780602E-3</c:v>
                </c:pt>
                <c:pt idx="1713">
                  <c:v>2.1403028466147299E-3</c:v>
                </c:pt>
                <c:pt idx="1714">
                  <c:v>2.1385839658404401E-3</c:v>
                </c:pt>
                <c:pt idx="1715">
                  <c:v>2.1368676710732501E-3</c:v>
                </c:pt>
                <c:pt idx="1716">
                  <c:v>2.1351539566475401E-3</c:v>
                </c:pt>
                <c:pt idx="1717">
                  <c:v>2.1334428169139199E-3</c:v>
                </c:pt>
                <c:pt idx="1718">
                  <c:v>2.1317342462392201E-3</c:v>
                </c:pt>
                <c:pt idx="1719">
                  <c:v>2.1300282390064101E-3</c:v>
                </c:pt>
                <c:pt idx="1720">
                  <c:v>2.12832478961454E-3</c:v>
                </c:pt>
                <c:pt idx="1721">
                  <c:v>2.1266238924786802E-3</c:v>
                </c:pt>
                <c:pt idx="1722">
                  <c:v>2.1249255420298699E-3</c:v>
                </c:pt>
                <c:pt idx="1723">
                  <c:v>2.12322973271507E-3</c:v>
                </c:pt>
                <c:pt idx="1724">
                  <c:v>2.1215364589970902E-3</c:v>
                </c:pt>
                <c:pt idx="1725">
                  <c:v>2.1198457153545599E-3</c:v>
                </c:pt>
                <c:pt idx="1726">
                  <c:v>2.1181574962818202E-3</c:v>
                </c:pt>
                <c:pt idx="1727">
                  <c:v>2.1164717962889302E-3</c:v>
                </c:pt>
                <c:pt idx="1728">
                  <c:v>2.11478860990157E-3</c:v>
                </c:pt>
                <c:pt idx="1729">
                  <c:v>2.11310793166101E-3</c:v>
                </c:pt>
                <c:pt idx="1730">
                  <c:v>2.1114297561240399E-3</c:v>
                </c:pt>
                <c:pt idx="1731">
                  <c:v>2.1097540778629198E-3</c:v>
                </c:pt>
                <c:pt idx="1732">
                  <c:v>2.10808089146531E-3</c:v>
                </c:pt>
                <c:pt idx="1733">
                  <c:v>2.1064101915342802E-3</c:v>
                </c:pt>
                <c:pt idx="1734">
                  <c:v>2.1047419726881399E-3</c:v>
                </c:pt>
                <c:pt idx="1735">
                  <c:v>2.1030762295605201E-3</c:v>
                </c:pt>
                <c:pt idx="1736">
                  <c:v>2.1014129568002202E-3</c:v>
                </c:pt>
                <c:pt idx="1737">
                  <c:v>2.0997521490711802E-3</c:v>
                </c:pt>
                <c:pt idx="1738">
                  <c:v>2.0980938010524502E-3</c:v>
                </c:pt>
                <c:pt idx="1739">
                  <c:v>2.0964379074381399E-3</c:v>
                </c:pt>
                <c:pt idx="1740">
                  <c:v>2.0947844629372902E-3</c:v>
                </c:pt>
                <c:pt idx="1741">
                  <c:v>2.0931334622739601E-3</c:v>
                </c:pt>
                <c:pt idx="1742">
                  <c:v>2.0914849001870302E-3</c:v>
                </c:pt>
                <c:pt idx="1743">
                  <c:v>2.0898387714302301E-3</c:v>
                </c:pt>
                <c:pt idx="1744">
                  <c:v>2.0881950707721001E-3</c:v>
                </c:pt>
                <c:pt idx="1745">
                  <c:v>2.08655379299589E-3</c:v>
                </c:pt>
                <c:pt idx="1746">
                  <c:v>2.08491493289952E-3</c:v>
                </c:pt>
                <c:pt idx="1747">
                  <c:v>2.0832784852955399E-3</c:v>
                </c:pt>
                <c:pt idx="1748">
                  <c:v>2.0816444450111001E-3</c:v>
                </c:pt>
                <c:pt idx="1749">
                  <c:v>2.0800128068878699E-3</c:v>
                </c:pt>
                <c:pt idx="1750">
                  <c:v>2.0783835657819899E-3</c:v>
                </c:pt>
                <c:pt idx="1751">
                  <c:v>2.0767567165640099E-3</c:v>
                </c:pt>
                <c:pt idx="1752">
                  <c:v>2.0751322541188899E-3</c:v>
                </c:pt>
                <c:pt idx="1753">
                  <c:v>2.0735101733458999E-3</c:v>
                </c:pt>
                <c:pt idx="1754">
                  <c:v>2.0718904691585799E-3</c:v>
                </c:pt>
                <c:pt idx="1755">
                  <c:v>2.0702731364847298E-3</c:v>
                </c:pt>
                <c:pt idx="1756">
                  <c:v>2.0686581702662799E-3</c:v>
                </c:pt>
                <c:pt idx="1757">
                  <c:v>2.0670455654593499E-3</c:v>
                </c:pt>
                <c:pt idx="1758">
                  <c:v>2.06543531703408E-3</c:v>
                </c:pt>
                <c:pt idx="1759">
                  <c:v>2.0638274199746799E-3</c:v>
                </c:pt>
                <c:pt idx="1760">
                  <c:v>2.0622218692793398E-3</c:v>
                </c:pt>
                <c:pt idx="1761">
                  <c:v>2.06061865996018E-3</c:v>
                </c:pt>
                <c:pt idx="1762">
                  <c:v>2.0590177870432099E-3</c:v>
                </c:pt>
                <c:pt idx="1763">
                  <c:v>2.0574192455682801E-3</c:v>
                </c:pt>
                <c:pt idx="1764">
                  <c:v>2.05582303058904E-3</c:v>
                </c:pt>
                <c:pt idx="1765">
                  <c:v>2.0542291371728801E-3</c:v>
                </c:pt>
                <c:pt idx="1766">
                  <c:v>2.0526375604008901E-3</c:v>
                </c:pt>
                <c:pt idx="1767">
                  <c:v>2.0510482953678098E-3</c:v>
                </c:pt>
                <c:pt idx="1768">
                  <c:v>2.04946133718199E-3</c:v>
                </c:pt>
                <c:pt idx="1769">
                  <c:v>2.0478766809653298E-3</c:v>
                </c:pt>
                <c:pt idx="1770">
                  <c:v>2.0462943218532499E-3</c:v>
                </c:pt>
                <c:pt idx="1771">
                  <c:v>2.04471425499463E-3</c:v>
                </c:pt>
                <c:pt idx="1772">
                  <c:v>2.0431364755517799E-3</c:v>
                </c:pt>
                <c:pt idx="1773">
                  <c:v>2.0415609787003599E-3</c:v>
                </c:pt>
                <c:pt idx="1774">
                  <c:v>2.0399877596293998E-3</c:v>
                </c:pt>
                <c:pt idx="1775">
                  <c:v>2.0384168135411601E-3</c:v>
                </c:pt>
                <c:pt idx="1776">
                  <c:v>2.0368481356511699E-3</c:v>
                </c:pt>
                <c:pt idx="1777">
                  <c:v>2.0352817211881698E-3</c:v>
                </c:pt>
                <c:pt idx="1778">
                  <c:v>2.0337175653939899E-3</c:v>
                </c:pt>
                <c:pt idx="1779">
                  <c:v>2.0321556635236201E-3</c:v>
                </c:pt>
                <c:pt idx="1780">
                  <c:v>2.0305960108451E-3</c:v>
                </c:pt>
                <c:pt idx="1781">
                  <c:v>2.02903860263944E-3</c:v>
                </c:pt>
                <c:pt idx="1782">
                  <c:v>2.0274834342006599E-3</c:v>
                </c:pt>
                <c:pt idx="1783">
                  <c:v>2.0259305008357002E-3</c:v>
                </c:pt>
                <c:pt idx="1784">
                  <c:v>2.0243797978643698E-3</c:v>
                </c:pt>
                <c:pt idx="1785">
                  <c:v>2.0228313206193298E-3</c:v>
                </c:pt>
                <c:pt idx="1786">
                  <c:v>2.02128506444602E-3</c:v>
                </c:pt>
                <c:pt idx="1787">
                  <c:v>2.0197410247026698E-3</c:v>
                </c:pt>
                <c:pt idx="1788">
                  <c:v>2.0181991967601499E-3</c:v>
                </c:pt>
                <c:pt idx="1789">
                  <c:v>2.0166595760020599E-3</c:v>
                </c:pt>
                <c:pt idx="1790">
                  <c:v>2.01512215782459E-3</c:v>
                </c:pt>
                <c:pt idx="1791">
                  <c:v>2.01358693763653E-3</c:v>
                </c:pt>
                <c:pt idx="1792">
                  <c:v>2.01205391085917E-3</c:v>
                </c:pt>
                <c:pt idx="1793">
                  <c:v>2.0105230729263401E-3</c:v>
                </c:pt>
                <c:pt idx="1794">
                  <c:v>2.0089944192842901E-3</c:v>
                </c:pt>
                <c:pt idx="1795">
                  <c:v>2.00746794539171E-3</c:v>
                </c:pt>
                <c:pt idx="1796">
                  <c:v>2.0059436467196302E-3</c:v>
                </c:pt>
                <c:pt idx="1797">
                  <c:v>2.00442151875142E-3</c:v>
                </c:pt>
                <c:pt idx="1798">
                  <c:v>2.0029015569827499E-3</c:v>
                </c:pt>
                <c:pt idx="1799">
                  <c:v>2.00138375692153E-3</c:v>
                </c:pt>
                <c:pt idx="1800">
                  <c:v>1.99986811408784E-3</c:v>
                </c:pt>
                <c:pt idx="1801">
                  <c:v>1.9983546240139598E-3</c:v>
                </c:pt>
                <c:pt idx="1802">
                  <c:v>1.9968432822442999E-3</c:v>
                </c:pt>
                <c:pt idx="1803">
                  <c:v>1.9953340843353101E-3</c:v>
                </c:pt>
                <c:pt idx="1804">
                  <c:v>1.9938270258555201E-3</c:v>
                </c:pt>
                <c:pt idx="1805">
                  <c:v>1.9923221023854399E-3</c:v>
                </c:pt>
                <c:pt idx="1806">
                  <c:v>1.9908193095175501E-3</c:v>
                </c:pt>
                <c:pt idx="1807">
                  <c:v>1.9893186428562399E-3</c:v>
                </c:pt>
                <c:pt idx="1808">
                  <c:v>1.98782009801781E-3</c:v>
                </c:pt>
                <c:pt idx="1809">
                  <c:v>1.9863236706303502E-3</c:v>
                </c:pt>
                <c:pt idx="1810">
                  <c:v>1.9848293563338101E-3</c:v>
                </c:pt>
                <c:pt idx="1811">
                  <c:v>1.9833371507798599E-3</c:v>
                </c:pt>
                <c:pt idx="1812">
                  <c:v>1.9818470496318998E-3</c:v>
                </c:pt>
                <c:pt idx="1813">
                  <c:v>1.9803590485650401E-3</c:v>
                </c:pt>
                <c:pt idx="1814">
                  <c:v>1.9788731432660101E-3</c:v>
                </c:pt>
                <c:pt idx="1815">
                  <c:v>1.97738932943315E-3</c:v>
                </c:pt>
                <c:pt idx="1816">
                  <c:v>1.9759076027763799E-3</c:v>
                </c:pt>
                <c:pt idx="1817">
                  <c:v>1.97442795901714E-3</c:v>
                </c:pt>
                <c:pt idx="1818">
                  <c:v>1.9729503938883601E-3</c:v>
                </c:pt>
                <c:pt idx="1819">
                  <c:v>1.9714749031344301E-3</c:v>
                </c:pt>
                <c:pt idx="1820">
                  <c:v>1.9700014825111598E-3</c:v>
                </c:pt>
                <c:pt idx="1821">
                  <c:v>1.96853012778571E-3</c:v>
                </c:pt>
                <c:pt idx="1822">
                  <c:v>1.9670608347366302E-3</c:v>
                </c:pt>
                <c:pt idx="1823">
                  <c:v>1.96559359915371E-3</c:v>
                </c:pt>
                <c:pt idx="1824">
                  <c:v>1.96412841683806E-3</c:v>
                </c:pt>
                <c:pt idx="1825">
                  <c:v>1.9626652836020001E-3</c:v>
                </c:pt>
                <c:pt idx="1826">
                  <c:v>1.96120419526901E-3</c:v>
                </c:pt>
                <c:pt idx="1827">
                  <c:v>1.95974514767378E-3</c:v>
                </c:pt>
                <c:pt idx="1828">
                  <c:v>1.95828813666205E-3</c:v>
                </c:pt>
                <c:pt idx="1829">
                  <c:v>1.95683315809072E-3</c:v>
                </c:pt>
                <c:pt idx="1830">
                  <c:v>1.9553802078276601E-3</c:v>
                </c:pt>
                <c:pt idx="1831">
                  <c:v>1.95392928175179E-3</c:v>
                </c:pt>
                <c:pt idx="1832">
                  <c:v>1.9524803757529901E-3</c:v>
                </c:pt>
                <c:pt idx="1833">
                  <c:v>1.95103348573208E-3</c:v>
                </c:pt>
                <c:pt idx="1834">
                  <c:v>1.94958860760077E-3</c:v>
                </c:pt>
                <c:pt idx="1835">
                  <c:v>1.9481457372816399E-3</c:v>
                </c:pt>
                <c:pt idx="1836">
                  <c:v>1.9467048707081001E-3</c:v>
                </c:pt>
                <c:pt idx="1837">
                  <c:v>1.9452660038243399E-3</c:v>
                </c:pt>
                <c:pt idx="1838">
                  <c:v>1.9438291325853199E-3</c:v>
                </c:pt>
                <c:pt idx="1839">
                  <c:v>1.9423942529567201E-3</c:v>
                </c:pt>
                <c:pt idx="1840">
                  <c:v>1.9409613609148999E-3</c:v>
                </c:pt>
                <c:pt idx="1841">
                  <c:v>1.9395304524468899E-3</c:v>
                </c:pt>
                <c:pt idx="1842">
                  <c:v>1.9381015235502899E-3</c:v>
                </c:pt>
                <c:pt idx="1843">
                  <c:v>1.9366745702333601E-3</c:v>
                </c:pt>
                <c:pt idx="1844">
                  <c:v>1.93524958851482E-3</c:v>
                </c:pt>
                <c:pt idx="1845">
                  <c:v>1.93382657442398E-3</c:v>
                </c:pt>
                <c:pt idx="1846">
                  <c:v>1.93240552400058E-3</c:v>
                </c:pt>
                <c:pt idx="1847">
                  <c:v>1.9309864332948299E-3</c:v>
                </c:pt>
                <c:pt idx="1848">
                  <c:v>1.9295692983673199E-3</c:v>
                </c:pt>
                <c:pt idx="1849">
                  <c:v>1.9281541152890501E-3</c:v>
                </c:pt>
                <c:pt idx="1850">
                  <c:v>1.9267408801413601E-3</c:v>
                </c:pt>
                <c:pt idx="1851">
                  <c:v>1.9253295890158701E-3</c:v>
                </c:pt>
                <c:pt idx="1852">
                  <c:v>1.92392023801451E-3</c:v>
                </c:pt>
                <c:pt idx="1853">
                  <c:v>1.9225128232494399E-3</c:v>
                </c:pt>
                <c:pt idx="1854">
                  <c:v>1.92110734084303E-3</c:v>
                </c:pt>
                <c:pt idx="1855">
                  <c:v>1.9197037869278101E-3</c:v>
                </c:pt>
                <c:pt idx="1856">
                  <c:v>1.9183021576464801E-3</c:v>
                </c:pt>
                <c:pt idx="1857">
                  <c:v>1.9169024491518399E-3</c:v>
                </c:pt>
                <c:pt idx="1858">
                  <c:v>1.91550465760677E-3</c:v>
                </c:pt>
                <c:pt idx="1859">
                  <c:v>1.9141087791841899E-3</c:v>
                </c:pt>
                <c:pt idx="1860">
                  <c:v>1.91271481006702E-3</c:v>
                </c:pt>
                <c:pt idx="1861">
                  <c:v>1.91132274644819E-3</c:v>
                </c:pt>
                <c:pt idx="1862">
                  <c:v>1.9099325845305501E-3</c:v>
                </c:pt>
                <c:pt idx="1863">
                  <c:v>1.9085443205269E-3</c:v>
                </c:pt>
                <c:pt idx="1864">
                  <c:v>1.90715795065989E-3</c:v>
                </c:pt>
                <c:pt idx="1865">
                  <c:v>1.9057734711620299E-3</c:v>
                </c:pt>
                <c:pt idx="1866">
                  <c:v>1.9043908782756401E-3</c:v>
                </c:pt>
                <c:pt idx="1867">
                  <c:v>1.90301016825289E-3</c:v>
                </c:pt>
                <c:pt idx="1868">
                  <c:v>1.90163133735562E-3</c:v>
                </c:pt>
                <c:pt idx="1869">
                  <c:v>1.9002543818554701E-3</c:v>
                </c:pt>
                <c:pt idx="1870">
                  <c:v>1.8988792980337199E-3</c:v>
                </c:pt>
                <c:pt idx="1871">
                  <c:v>1.8975060821813301E-3</c:v>
                </c:pt>
                <c:pt idx="1872">
                  <c:v>1.89613473059892E-3</c:v>
                </c:pt>
                <c:pt idx="1873">
                  <c:v>1.8947652395966701E-3</c:v>
                </c:pt>
                <c:pt idx="1874">
                  <c:v>1.89339760549436E-3</c:v>
                </c:pt>
                <c:pt idx="1875">
                  <c:v>1.8920318246213E-3</c:v>
                </c:pt>
                <c:pt idx="1876">
                  <c:v>1.89066789331632E-3</c:v>
                </c:pt>
                <c:pt idx="1877">
                  <c:v>1.8893058079277199E-3</c:v>
                </c:pt>
                <c:pt idx="1878">
                  <c:v>1.8879455648132201E-3</c:v>
                </c:pt>
                <c:pt idx="1879">
                  <c:v>1.88658716034001E-3</c:v>
                </c:pt>
                <c:pt idx="1880">
                  <c:v>1.8852305908846499E-3</c:v>
                </c:pt>
                <c:pt idx="1881">
                  <c:v>1.88387585283304E-3</c:v>
                </c:pt>
                <c:pt idx="1882">
                  <c:v>1.8825229425804299E-3</c:v>
                </c:pt>
                <c:pt idx="1883">
                  <c:v>1.88117185653137E-3</c:v>
                </c:pt>
                <c:pt idx="1884">
                  <c:v>1.87982259109967E-3</c:v>
                </c:pt>
                <c:pt idx="1885">
                  <c:v>1.8784751427083799E-3</c:v>
                </c:pt>
                <c:pt idx="1886">
                  <c:v>1.8771295077897601E-3</c:v>
                </c:pt>
                <c:pt idx="1887">
                  <c:v>1.8757856827852401E-3</c:v>
                </c:pt>
                <c:pt idx="1888">
                  <c:v>1.87444366414544E-3</c:v>
                </c:pt>
                <c:pt idx="1889">
                  <c:v>1.87310344833007E-3</c:v>
                </c:pt>
                <c:pt idx="1890">
                  <c:v>1.87176503180794E-3</c:v>
                </c:pt>
                <c:pt idx="1891">
                  <c:v>1.87042841105692E-3</c:v>
                </c:pt>
                <c:pt idx="1892">
                  <c:v>1.8690935825639401E-3</c:v>
                </c:pt>
                <c:pt idx="1893">
                  <c:v>1.86776054282492E-3</c:v>
                </c:pt>
                <c:pt idx="1894">
                  <c:v>1.8664292883447499E-3</c:v>
                </c:pt>
                <c:pt idx="1895">
                  <c:v>1.8650998156372999E-3</c:v>
                </c:pt>
                <c:pt idx="1896">
                  <c:v>1.86377212122532E-3</c:v>
                </c:pt>
                <c:pt idx="1897">
                  <c:v>1.8624462016405101E-3</c:v>
                </c:pt>
                <c:pt idx="1898">
                  <c:v>1.8611220534233701E-3</c:v>
                </c:pt>
                <c:pt idx="1899">
                  <c:v>1.85979967312331E-3</c:v>
                </c:pt>
                <c:pt idx="1900">
                  <c:v>1.8584790572984901E-3</c:v>
                </c:pt>
                <c:pt idx="1901">
                  <c:v>1.85716020251587E-3</c:v>
                </c:pt>
                <c:pt idx="1902">
                  <c:v>1.85584310535119E-3</c:v>
                </c:pt>
                <c:pt idx="1903">
                  <c:v>1.85452776238889E-3</c:v>
                </c:pt>
                <c:pt idx="1904">
                  <c:v>1.85321417022212E-3</c:v>
                </c:pt>
                <c:pt idx="1905">
                  <c:v>1.8519023254527001E-3</c:v>
                </c:pt>
                <c:pt idx="1906">
                  <c:v>1.85059222469109E-3</c:v>
                </c:pt>
                <c:pt idx="1907">
                  <c:v>1.84928386455639E-3</c:v>
                </c:pt>
                <c:pt idx="1908">
                  <c:v>1.8479772416762599E-3</c:v>
                </c:pt>
                <c:pt idx="1909">
                  <c:v>1.8466723526869399E-3</c:v>
                </c:pt>
                <c:pt idx="1910">
                  <c:v>1.8453691942332099E-3</c:v>
                </c:pt>
                <c:pt idx="1911">
                  <c:v>1.8440677629683599E-3</c:v>
                </c:pt>
                <c:pt idx="1912">
                  <c:v>1.8427680555541501E-3</c:v>
                </c:pt>
                <c:pt idx="1913">
                  <c:v>1.8414700686608099E-3</c:v>
                </c:pt>
                <c:pt idx="1914">
                  <c:v>1.8401737989669901E-3</c:v>
                </c:pt>
                <c:pt idx="1915">
                  <c:v>1.8388792431597799E-3</c:v>
                </c:pt>
                <c:pt idx="1916">
                  <c:v>1.8375863979346E-3</c:v>
                </c:pt>
                <c:pt idx="1917">
                  <c:v>1.8362952599952399E-3</c:v>
                </c:pt>
                <c:pt idx="1918">
                  <c:v>1.83500582605381E-3</c:v>
                </c:pt>
                <c:pt idx="1919">
                  <c:v>1.8337180928307501E-3</c:v>
                </c:pt>
                <c:pt idx="1920">
                  <c:v>1.83243205705472E-3</c:v>
                </c:pt>
                <c:pt idx="1921">
                  <c:v>1.8311477154626899E-3</c:v>
                </c:pt>
                <c:pt idx="1922">
                  <c:v>1.82986506479981E-3</c:v>
                </c:pt>
                <c:pt idx="1923">
                  <c:v>1.8285841018194299E-3</c:v>
                </c:pt>
                <c:pt idx="1924">
                  <c:v>1.82730482328311E-3</c:v>
                </c:pt>
                <c:pt idx="1925">
                  <c:v>1.8260272259604899E-3</c:v>
                </c:pt>
                <c:pt idx="1926">
                  <c:v>1.82475130662937E-3</c:v>
                </c:pt>
                <c:pt idx="1927">
                  <c:v>1.8234770620756599E-3</c:v>
                </c:pt>
                <c:pt idx="1928">
                  <c:v>1.8222044890933099E-3</c:v>
                </c:pt>
                <c:pt idx="1929">
                  <c:v>1.8209335844843401E-3</c:v>
                </c:pt>
                <c:pt idx="1930">
                  <c:v>1.8196643450587701E-3</c:v>
                </c:pt>
                <c:pt idx="1931">
                  <c:v>1.81839676763462E-3</c:v>
                </c:pt>
                <c:pt idx="1932">
                  <c:v>1.8171308490378801E-3</c:v>
                </c:pt>
                <c:pt idx="1933">
                  <c:v>1.81586658610251E-3</c:v>
                </c:pt>
                <c:pt idx="1934">
                  <c:v>1.81460397567035E-3</c:v>
                </c:pt>
                <c:pt idx="1935">
                  <c:v>1.8133430145911701E-3</c:v>
                </c:pt>
                <c:pt idx="1936">
                  <c:v>1.8120836997225799E-3</c:v>
                </c:pt>
                <c:pt idx="1937">
                  <c:v>1.8108260279300901E-3</c:v>
                </c:pt>
                <c:pt idx="1938">
                  <c:v>1.80956999608699E-3</c:v>
                </c:pt>
                <c:pt idx="1939">
                  <c:v>1.8083156010743899E-3</c:v>
                </c:pt>
                <c:pt idx="1940">
                  <c:v>1.8070628397811499E-3</c:v>
                </c:pt>
                <c:pt idx="1941">
                  <c:v>1.80581170910391E-3</c:v>
                </c:pt>
                <c:pt idx="1942">
                  <c:v>1.80456220594704E-3</c:v>
                </c:pt>
                <c:pt idx="1943">
                  <c:v>1.8033143272226E-3</c:v>
                </c:pt>
                <c:pt idx="1944">
                  <c:v>1.80206806985032E-3</c:v>
                </c:pt>
                <c:pt idx="1945">
                  <c:v>1.8008234307576099E-3</c:v>
                </c:pt>
                <c:pt idx="1946">
                  <c:v>1.79958040687951E-3</c:v>
                </c:pt>
                <c:pt idx="1947">
                  <c:v>1.7983389951586699E-3</c:v>
                </c:pt>
                <c:pt idx="1948">
                  <c:v>1.7970991925452999E-3</c:v>
                </c:pt>
                <c:pt idx="1949">
                  <c:v>1.7958609959972101E-3</c:v>
                </c:pt>
                <c:pt idx="1950">
                  <c:v>1.7946244024797399E-3</c:v>
                </c:pt>
                <c:pt idx="1951">
                  <c:v>1.79338940896573E-3</c:v>
                </c:pt>
                <c:pt idx="1952">
                  <c:v>1.7921560124355401E-3</c:v>
                </c:pt>
                <c:pt idx="1953">
                  <c:v>1.7909242098769699E-3</c:v>
                </c:pt>
                <c:pt idx="1954">
                  <c:v>1.7896939982853001E-3</c:v>
                </c:pt>
                <c:pt idx="1955">
                  <c:v>1.7884653746632201E-3</c:v>
                </c:pt>
                <c:pt idx="1956">
                  <c:v>1.7872383360208301E-3</c:v>
                </c:pt>
                <c:pt idx="1957">
                  <c:v>1.78601287937558E-3</c:v>
                </c:pt>
                <c:pt idx="1958">
                  <c:v>1.78478900175235E-3</c:v>
                </c:pt>
                <c:pt idx="1959">
                  <c:v>1.7835667001832799E-3</c:v>
                </c:pt>
                <c:pt idx="1960">
                  <c:v>1.7823459717078399E-3</c:v>
                </c:pt>
                <c:pt idx="1961">
                  <c:v>1.7811268133728301E-3</c:v>
                </c:pt>
                <c:pt idx="1962">
                  <c:v>1.77990922223228E-3</c:v>
                </c:pt>
                <c:pt idx="1963">
                  <c:v>1.7786931953474899E-3</c:v>
                </c:pt>
                <c:pt idx="1964">
                  <c:v>1.7774787297869599E-3</c:v>
                </c:pt>
                <c:pt idx="1965">
                  <c:v>1.7762658226263999E-3</c:v>
                </c:pt>
                <c:pt idx="1966">
                  <c:v>1.77505447094872E-3</c:v>
                </c:pt>
                <c:pt idx="1967">
                  <c:v>1.7738446718439801E-3</c:v>
                </c:pt>
                <c:pt idx="1968">
                  <c:v>1.77263642240937E-3</c:v>
                </c:pt>
                <c:pt idx="1969">
                  <c:v>1.7714297197491801E-3</c:v>
                </c:pt>
                <c:pt idx="1970">
                  <c:v>1.7702245609748401E-3</c:v>
                </c:pt>
                <c:pt idx="1971">
                  <c:v>1.7690209432048101E-3</c:v>
                </c:pt>
                <c:pt idx="1972">
                  <c:v>1.76781886356461E-3</c:v>
                </c:pt>
                <c:pt idx="1973">
                  <c:v>1.76661831918682E-3</c:v>
                </c:pt>
                <c:pt idx="1974">
                  <c:v>1.76541930721099E-3</c:v>
                </c:pt>
                <c:pt idx="1975">
                  <c:v>1.76422182478367E-3</c:v>
                </c:pt>
                <c:pt idx="1976">
                  <c:v>1.7630258690584E-3</c:v>
                </c:pt>
                <c:pt idx="1977">
                  <c:v>1.76183143719561E-3</c:v>
                </c:pt>
                <c:pt idx="1978">
                  <c:v>1.76063852636272E-3</c:v>
                </c:pt>
                <c:pt idx="1979">
                  <c:v>1.7594471337340201E-3</c:v>
                </c:pt>
                <c:pt idx="1980">
                  <c:v>1.7582572564906599E-3</c:v>
                </c:pt>
                <c:pt idx="1981">
                  <c:v>1.75706889182071E-3</c:v>
                </c:pt>
                <c:pt idx="1982">
                  <c:v>1.75588203691903E-3</c:v>
                </c:pt>
                <c:pt idx="1983">
                  <c:v>1.7546966889873299E-3</c:v>
                </c:pt>
                <c:pt idx="1984">
                  <c:v>1.75351284523411E-3</c:v>
                </c:pt>
                <c:pt idx="1985">
                  <c:v>1.75233050287465E-3</c:v>
                </c:pt>
                <c:pt idx="1986">
                  <c:v>1.7511496591309801E-3</c:v>
                </c:pt>
                <c:pt idx="1987">
                  <c:v>1.7499703112318901E-3</c:v>
                </c:pt>
                <c:pt idx="1988">
                  <c:v>1.74879245641289E-3</c:v>
                </c:pt>
                <c:pt idx="1989">
                  <c:v>1.74761609191616E-3</c:v>
                </c:pt>
                <c:pt idx="1990">
                  <c:v>1.7464412149905901E-3</c:v>
                </c:pt>
                <c:pt idx="1991">
                  <c:v>1.7452678228917001E-3</c:v>
                </c:pt>
                <c:pt idx="1992">
                  <c:v>1.7440959128816799E-3</c:v>
                </c:pt>
                <c:pt idx="1993">
                  <c:v>1.74292548222932E-3</c:v>
                </c:pt>
                <c:pt idx="1994">
                  <c:v>1.7417565282100199E-3</c:v>
                </c:pt>
                <c:pt idx="1995">
                  <c:v>1.7405890481057399E-3</c:v>
                </c:pt>
                <c:pt idx="1996">
                  <c:v>1.73942303920503E-3</c:v>
                </c:pt>
                <c:pt idx="1997">
                  <c:v>1.73825849880296E-3</c:v>
                </c:pt>
                <c:pt idx="1998">
                  <c:v>1.7370954242011099E-3</c:v>
                </c:pt>
                <c:pt idx="1999">
                  <c:v>1.7359338127076001E-3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B9-4094-91A0-12ECC0475832}"/>
            </c:ext>
          </c:extLst>
        </c:ser>
        <c:ser>
          <c:idx val="1"/>
          <c:order val="1"/>
          <c:tx>
            <c:v>Test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Errors!$A$2:$A$2001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Errors!$C$2:$C$2001</c:f>
              <c:numCache>
                <c:formatCode>General</c:formatCode>
                <c:ptCount val="2000"/>
                <c:pt idx="0">
                  <c:v>0.97445937706390295</c:v>
                </c:pt>
                <c:pt idx="1">
                  <c:v>0.974121322390054</c:v>
                </c:pt>
                <c:pt idx="2">
                  <c:v>0.97248867612350798</c:v>
                </c:pt>
                <c:pt idx="3">
                  <c:v>0.97061428413489903</c:v>
                </c:pt>
                <c:pt idx="4">
                  <c:v>0.96848298875412298</c:v>
                </c:pt>
                <c:pt idx="5">
                  <c:v>0.96604167391856</c:v>
                </c:pt>
                <c:pt idx="6">
                  <c:v>0.96322097486443803</c:v>
                </c:pt>
                <c:pt idx="7">
                  <c:v>0.95993009448500999</c:v>
                </c:pt>
                <c:pt idx="8">
                  <c:v>0.95604825022681095</c:v>
                </c:pt>
                <c:pt idx="9">
                  <c:v>0.95141184216832497</c:v>
                </c:pt>
                <c:pt idx="10">
                  <c:v>0.94579481620192996</c:v>
                </c:pt>
                <c:pt idx="11">
                  <c:v>0.93887793539445996</c:v>
                </c:pt>
                <c:pt idx="12">
                  <c:v>0.93019963956571905</c:v>
                </c:pt>
                <c:pt idx="13">
                  <c:v>0.91907601766082003</c:v>
                </c:pt>
                <c:pt idx="14">
                  <c:v>0.90446940529695996</c:v>
                </c:pt>
                <c:pt idx="15">
                  <c:v>0.88477647678834903</c:v>
                </c:pt>
                <c:pt idx="16">
                  <c:v>0.85751683166496295</c:v>
                </c:pt>
                <c:pt idx="17">
                  <c:v>0.81902767191821202</c:v>
                </c:pt>
                <c:pt idx="18">
                  <c:v>0.764860812672433</c:v>
                </c:pt>
                <c:pt idx="19">
                  <c:v>0.69325039740420402</c:v>
                </c:pt>
                <c:pt idx="20">
                  <c:v>0.61403172069245704</c:v>
                </c:pt>
                <c:pt idx="21">
                  <c:v>0.55042542009725903</c:v>
                </c:pt>
                <c:pt idx="22">
                  <c:v>0.51529414392570205</c:v>
                </c:pt>
                <c:pt idx="23">
                  <c:v>0.50052246922870902</c:v>
                </c:pt>
                <c:pt idx="24">
                  <c:v>0.49487695453083003</c:v>
                </c:pt>
                <c:pt idx="25">
                  <c:v>0.49256114192841299</c:v>
                </c:pt>
                <c:pt idx="26">
                  <c:v>0.49140677952794498</c:v>
                </c:pt>
                <c:pt idx="27">
                  <c:v>0.490673700306826</c:v>
                </c:pt>
                <c:pt idx="28">
                  <c:v>0.49010530695879401</c:v>
                </c:pt>
                <c:pt idx="29">
                  <c:v>0.48960641553536299</c:v>
                </c:pt>
                <c:pt idx="30">
                  <c:v>0.48913837988976899</c:v>
                </c:pt>
                <c:pt idx="31">
                  <c:v>0.48868402400698902</c:v>
                </c:pt>
                <c:pt idx="32">
                  <c:v>0.48823511191539498</c:v>
                </c:pt>
                <c:pt idx="33">
                  <c:v>0.48778745630002301</c:v>
                </c:pt>
                <c:pt idx="34">
                  <c:v>0.48733882469996198</c:v>
                </c:pt>
                <c:pt idx="35">
                  <c:v>0.48688796972631798</c:v>
                </c:pt>
                <c:pt idx="36">
                  <c:v>0.486434153385152</c:v>
                </c:pt>
                <c:pt idx="37">
                  <c:v>0.485976904975151</c:v>
                </c:pt>
                <c:pt idx="38">
                  <c:v>0.48551589513223598</c:v>
                </c:pt>
                <c:pt idx="39">
                  <c:v>0.48505086948384402</c:v>
                </c:pt>
                <c:pt idx="40">
                  <c:v>0.48458161346287698</c:v>
                </c:pt>
                <c:pt idx="41">
                  <c:v>0.48410793357531201</c:v>
                </c:pt>
                <c:pt idx="42">
                  <c:v>0.48362964740277797</c:v>
                </c:pt>
                <c:pt idx="43">
                  <c:v>0.48314657825505802</c:v>
                </c:pt>
                <c:pt idx="44">
                  <c:v>0.48265855230128801</c:v>
                </c:pt>
                <c:pt idx="45">
                  <c:v>0.48216539702345801</c:v>
                </c:pt>
                <c:pt idx="46">
                  <c:v>0.48166694037575603</c:v>
                </c:pt>
                <c:pt idx="47">
                  <c:v>0.48116301032113501</c:v>
                </c:pt>
                <c:pt idx="48">
                  <c:v>0.48065343456986998</c:v>
                </c:pt>
                <c:pt idx="49">
                  <c:v>0.480138040426762</c:v>
                </c:pt>
                <c:pt idx="50">
                  <c:v>0.47961665469723502</c:v>
                </c:pt>
                <c:pt idx="51">
                  <c:v>0.47908910362584101</c:v>
                </c:pt>
                <c:pt idx="52">
                  <c:v>0.47855521285305702</c:v>
                </c:pt>
                <c:pt idx="53">
                  <c:v>0.47801480738285201</c:v>
                </c:pt>
                <c:pt idx="54">
                  <c:v>0.47746771155700901</c:v>
                </c:pt>
                <c:pt idx="55">
                  <c:v>0.47691374903403699</c:v>
                </c:pt>
                <c:pt idx="56">
                  <c:v>0.47635274277150402</c:v>
                </c:pt>
                <c:pt idx="57">
                  <c:v>0.475784515011139</c:v>
                </c:pt>
                <c:pt idx="58">
                  <c:v>0.47520888726632099</c:v>
                </c:pt>
                <c:pt idx="59">
                  <c:v>0.47462568031172803</c:v>
                </c:pt>
                <c:pt idx="60">
                  <c:v>0.47403471417495802</c:v>
                </c:pt>
                <c:pt idx="61">
                  <c:v>0.47343580813002101</c:v>
                </c:pt>
                <c:pt idx="62">
                  <c:v>0.47282878069254902</c:v>
                </c:pt>
                <c:pt idx="63">
                  <c:v>0.47221344961664502</c:v>
                </c:pt>
                <c:pt idx="64">
                  <c:v>0.47158963189321801</c:v>
                </c:pt>
                <c:pt idx="65">
                  <c:v>0.47095714374970599</c:v>
                </c:pt>
                <c:pt idx="66">
                  <c:v>0.47031580065103901</c:v>
                </c:pt>
                <c:pt idx="67">
                  <c:v>0.46966541730170103</c:v>
                </c:pt>
                <c:pt idx="68">
                  <c:v>0.469005807648746</c:v>
                </c:pt>
                <c:pt idx="69">
                  <c:v>0.46833678488559699</c:v>
                </c:pt>
                <c:pt idx="70">
                  <c:v>0.46765816145644801</c:v>
                </c:pt>
                <c:pt idx="71">
                  <c:v>0.46696974906109801</c:v>
                </c:pt>
                <c:pt idx="72">
                  <c:v>0.46627135866000502</c:v>
                </c:pt>
                <c:pt idx="73">
                  <c:v>0.46556280047936299</c:v>
                </c:pt>
                <c:pt idx="74">
                  <c:v>0.46484388401597099</c:v>
                </c:pt>
                <c:pt idx="75">
                  <c:v>0.46411441804166897</c:v>
                </c:pt>
                <c:pt idx="76">
                  <c:v>0.46337421060711198</c:v>
                </c:pt>
                <c:pt idx="77">
                  <c:v>0.46262306904460598</c:v>
                </c:pt>
                <c:pt idx="78">
                  <c:v>0.46186079996977603</c:v>
                </c:pt>
                <c:pt idx="79">
                  <c:v>0.46108720928177899</c:v>
                </c:pt>
                <c:pt idx="80">
                  <c:v>0.46030210216180201</c:v>
                </c:pt>
                <c:pt idx="81">
                  <c:v>0.45950528306955901</c:v>
                </c:pt>
                <c:pt idx="82">
                  <c:v>0.458696555737513</c:v>
                </c:pt>
                <c:pt idx="83">
                  <c:v>0.457875723162526</c:v>
                </c:pt>
                <c:pt idx="84">
                  <c:v>0.45704258759468003</c:v>
                </c:pt>
                <c:pt idx="85">
                  <c:v>0.45619695052295101</c:v>
                </c:pt>
                <c:pt idx="86">
                  <c:v>0.45533861265750097</c:v>
                </c:pt>
                <c:pt idx="87">
                  <c:v>0.45446737390828901</c:v>
                </c:pt>
                <c:pt idx="88">
                  <c:v>0.45358303335975902</c:v>
                </c:pt>
                <c:pt idx="89">
                  <c:v>0.45268538924136997</c:v>
                </c:pt>
                <c:pt idx="90">
                  <c:v>0.45177423889372198</c:v>
                </c:pt>
                <c:pt idx="91">
                  <c:v>0.450849378730108</c:v>
                </c:pt>
                <c:pt idx="92">
                  <c:v>0.44991060419329199</c:v>
                </c:pt>
                <c:pt idx="93">
                  <c:v>0.44895770970738602</c:v>
                </c:pt>
                <c:pt idx="94">
                  <c:v>0.44799048862472202</c:v>
                </c:pt>
                <c:pt idx="95">
                  <c:v>0.447008733167649</c:v>
                </c:pt>
                <c:pt idx="96">
                  <c:v>0.446012234365251</c:v>
                </c:pt>
                <c:pt idx="97">
                  <c:v>0.44500078198502802</c:v>
                </c:pt>
                <c:pt idx="98">
                  <c:v>0.443974164459632</c:v>
                </c:pt>
                <c:pt idx="99">
                  <c:v>0.442932168808858</c:v>
                </c:pt>
                <c:pt idx="100">
                  <c:v>0.44187458055710699</c:v>
                </c:pt>
                <c:pt idx="101">
                  <c:v>0.44080118364668502</c:v>
                </c:pt>
                <c:pt idx="102">
                  <c:v>0.43971176034734899</c:v>
                </c:pt>
                <c:pt idx="103">
                  <c:v>0.43860609116263399</c:v>
                </c:pt>
                <c:pt idx="104">
                  <c:v>0.43748395473360002</c:v>
                </c:pt>
                <c:pt idx="105">
                  <c:v>0.43634512774076301</c:v>
                </c:pt>
                <c:pt idx="106">
                  <c:v>0.43518938480509001</c:v>
                </c:pt>
                <c:pt idx="107">
                  <c:v>0.43401649838908801</c:v>
                </c:pt>
                <c:pt idx="108">
                  <c:v>0.43282623869916598</c:v>
                </c:pt>
                <c:pt idx="109">
                  <c:v>0.43161837359060301</c:v>
                </c:pt>
                <c:pt idx="110">
                  <c:v>0.43039266847661101</c:v>
                </c:pt>
                <c:pt idx="111">
                  <c:v>0.42914888624318598</c:v>
                </c:pt>
                <c:pt idx="112">
                  <c:v>0.427886787171603</c:v>
                </c:pt>
                <c:pt idx="113">
                  <c:v>0.426606128870607</c:v>
                </c:pt>
                <c:pt idx="114">
                  <c:v>0.42530666622056901</c:v>
                </c:pt>
                <c:pt idx="115">
                  <c:v>0.42398815133206202</c:v>
                </c:pt>
                <c:pt idx="116">
                  <c:v>0.42265033352155301</c:v>
                </c:pt>
                <c:pt idx="117">
                  <c:v>0.42129295930708199</c:v>
                </c:pt>
                <c:pt idx="118">
                  <c:v>0.41991577242707301</c:v>
                </c:pt>
                <c:pt idx="119">
                  <c:v>0.41851851388558398</c:v>
                </c:pt>
                <c:pt idx="120">
                  <c:v>0.417100922027553</c:v>
                </c:pt>
                <c:pt idx="121">
                  <c:v>0.41566273264779302</c:v>
                </c:pt>
                <c:pt idx="122">
                  <c:v>0.41420367913768003</c:v>
                </c:pt>
                <c:pt idx="123">
                  <c:v>0.41272349267366099</c:v>
                </c:pt>
                <c:pt idx="124">
                  <c:v>0.41122190245187201</c:v>
                </c:pt>
                <c:pt idx="125">
                  <c:v>0.40969863597328698</c:v>
                </c:pt>
                <c:pt idx="126">
                  <c:v>0.40815341938391397</c:v>
                </c:pt>
                <c:pt idx="127">
                  <c:v>0.40658597787462097</c:v>
                </c:pt>
                <c:pt idx="128">
                  <c:v>0.40499603614518898</c:v>
                </c:pt>
                <c:pt idx="129">
                  <c:v>0.40338331893713503</c:v>
                </c:pt>
                <c:pt idx="130">
                  <c:v>0.40174755163974402</c:v>
                </c:pt>
                <c:pt idx="131">
                  <c:v>0.40008846097357398</c:v>
                </c:pt>
                <c:pt idx="132">
                  <c:v>0.39840577575540997</c:v>
                </c:pt>
                <c:pt idx="133">
                  <c:v>0.39669922774829602</c:v>
                </c:pt>
                <c:pt idx="134">
                  <c:v>0.39496855259979602</c:v>
                </c:pt>
                <c:pt idx="135">
                  <c:v>0.39321349087105001</c:v>
                </c:pt>
                <c:pt idx="136">
                  <c:v>0.39143378915849403</c:v>
                </c:pt>
                <c:pt idx="137">
                  <c:v>0.38962920130925899</c:v>
                </c:pt>
                <c:pt idx="138">
                  <c:v>0.38779948973031297</c:v>
                </c:pt>
                <c:pt idx="139">
                  <c:v>0.38594442679025698</c:v>
                </c:pt>
                <c:pt idx="140">
                  <c:v>0.38406379631147097</c:v>
                </c:pt>
                <c:pt idx="141">
                  <c:v>0.38215739514886798</c:v>
                </c:pt>
                <c:pt idx="142">
                  <c:v>0.38022503485001902</c:v>
                </c:pt>
                <c:pt idx="143">
                  <c:v>0.37826654338972399</c:v>
                </c:pt>
                <c:pt idx="144">
                  <c:v>0.37628176697038501</c:v>
                </c:pt>
                <c:pt idx="145">
                  <c:v>0.37427057187766699</c:v>
                </c:pt>
                <c:pt idx="146">
                  <c:v>0.37223284637906601</c:v>
                </c:pt>
                <c:pt idx="147">
                  <c:v>0.37016850265108697</c:v>
                </c:pt>
                <c:pt idx="148">
                  <c:v>0.36807747871885599</c:v>
                </c:pt>
                <c:pt idx="149">
                  <c:v>0.36595974039020401</c:v>
                </c:pt>
                <c:pt idx="150">
                  <c:v>0.36381528316456402</c:v>
                </c:pt>
                <c:pt idx="151">
                  <c:v>0.36164413409558299</c:v>
                </c:pt>
                <c:pt idx="152">
                  <c:v>0.35944635358507598</c:v>
                </c:pt>
                <c:pt idx="153">
                  <c:v>0.35722203708510802</c:v>
                </c:pt>
                <c:pt idx="154">
                  <c:v>0.35497131668441201</c:v>
                </c:pt>
                <c:pt idx="155">
                  <c:v>0.35269436255530801</c:v>
                </c:pt>
                <c:pt idx="156">
                  <c:v>0.35039138423770499</c:v>
                </c:pt>
                <c:pt idx="157">
                  <c:v>0.34806263173770002</c:v>
                </c:pt>
                <c:pt idx="158">
                  <c:v>0.34570839641985501</c:v>
                </c:pt>
                <c:pt idx="159">
                  <c:v>0.34332901167430202</c:v>
                </c:pt>
                <c:pt idx="160">
                  <c:v>0.34092485334254902</c:v>
                </c:pt>
                <c:pt idx="161">
                  <c:v>0.33849633988906302</c:v>
                </c:pt>
                <c:pt idx="162">
                  <c:v>0.33604393230945601</c:v>
                </c:pt>
                <c:pt idx="163">
                  <c:v>0.33356813377026301</c:v>
                </c:pt>
                <c:pt idx="164">
                  <c:v>0.33106948897976601</c:v>
                </c:pt>
                <c:pt idx="165">
                  <c:v>0.32854858329402797</c:v>
                </c:pt>
                <c:pt idx="166">
                  <c:v>0.32600604156708801</c:v>
                </c:pt>
                <c:pt idx="167">
                  <c:v>0.32344252675894802</c:v>
                </c:pt>
                <c:pt idx="168">
                  <c:v>0.32085873831949602</c:v>
                </c:pt>
                <c:pt idx="169">
                  <c:v>0.31825541037060601</c:v>
                </c:pt>
                <c:pt idx="170">
                  <c:v>0.31563330971228098</c:v>
                </c:pt>
                <c:pt idx="171">
                  <c:v>0.31299323368161702</c:v>
                </c:pt>
                <c:pt idx="172">
                  <c:v>0.31033600789561699</c:v>
                </c:pt>
                <c:pt idx="173">
                  <c:v>0.30766248391019302</c:v>
                </c:pt>
                <c:pt idx="174">
                  <c:v>0.304973536828199</c:v>
                </c:pt>
                <c:pt idx="175">
                  <c:v>0.30227006288889802</c:v>
                </c:pt>
                <c:pt idx="176">
                  <c:v>0.29955297706995199</c:v>
                </c:pt>
                <c:pt idx="177">
                  <c:v>0.29682321073088702</c:v>
                </c:pt>
                <c:pt idx="178">
                  <c:v>0.29408170932412497</c:v>
                </c:pt>
                <c:pt idx="179">
                  <c:v>0.29132943019614699</c:v>
                </c:pt>
                <c:pt idx="180">
                  <c:v>0.288567340497422</c:v>
                </c:pt>
                <c:pt idx="181">
                  <c:v>0.28579641521538302</c:v>
                </c:pt>
                <c:pt idx="182">
                  <c:v>0.28301763534031799</c:v>
                </c:pt>
                <c:pt idx="183">
                  <c:v>0.28023198616950301</c:v>
                </c:pt>
                <c:pt idx="184">
                  <c:v>0.277440455750665</c:v>
                </c:pt>
                <c:pt idx="185">
                  <c:v>0.27464403346175098</c:v>
                </c:pt>
                <c:pt idx="186">
                  <c:v>0.27184370872041402</c:v>
                </c:pt>
                <c:pt idx="187">
                  <c:v>0.269040469813487</c:v>
                </c:pt>
                <c:pt idx="188">
                  <c:v>0.26623530283420399</c:v>
                </c:pt>
                <c:pt idx="189">
                  <c:v>0.26342919071298199</c:v>
                </c:pt>
                <c:pt idx="190">
                  <c:v>0.26062311232635099</c:v>
                </c:pt>
                <c:pt idx="191">
                  <c:v>0.25781804166795202</c:v>
                </c:pt>
                <c:pt idx="192">
                  <c:v>0.25501494706547601</c:v>
                </c:pt>
                <c:pt idx="193">
                  <c:v>0.25221479042796402</c:v>
                </c:pt>
                <c:pt idx="194">
                  <c:v>0.24941852650884</c:v>
                </c:pt>
                <c:pt idx="195">
                  <c:v>0.24662710217148401</c:v>
                </c:pt>
                <c:pt idx="196">
                  <c:v>0.24384145564585899</c:v>
                </c:pt>
                <c:pt idx="197">
                  <c:v>0.241062515766687</c:v>
                </c:pt>
                <c:pt idx="198">
                  <c:v>0.23829120118577299</c:v>
                </c:pt>
                <c:pt idx="199">
                  <c:v>0.23552841955329101</c:v>
                </c:pt>
                <c:pt idx="200">
                  <c:v>0.23277506666501099</c:v>
                </c:pt>
                <c:pt idx="201">
                  <c:v>0.23003202557459301</c:v>
                </c:pt>
                <c:pt idx="202">
                  <c:v>0.227300165672044</c:v>
                </c:pt>
                <c:pt idx="203">
                  <c:v>0.224580341731278</c:v>
                </c:pt>
                <c:pt idx="204">
                  <c:v>0.22187339293132999</c:v>
                </c:pt>
                <c:pt idx="205">
                  <c:v>0.21918014185715001</c:v>
                </c:pt>
                <c:pt idx="206">
                  <c:v>0.21650139348703701</c:v>
                </c:pt>
                <c:pt idx="207">
                  <c:v>0.21383793417465799</c:v>
                </c:pt>
                <c:pt idx="208">
                  <c:v>0.211190530634215</c:v>
                </c:pt>
                <c:pt idx="209">
                  <c:v>0.20855992893768099</c:v>
                </c:pt>
                <c:pt idx="210">
                  <c:v>0.20594685353320399</c:v>
                </c:pt>
                <c:pt idx="211">
                  <c:v>0.20335200629365899</c:v>
                </c:pt>
                <c:pt idx="212">
                  <c:v>0.20077606560411601</c:v>
                </c:pt>
                <c:pt idx="213">
                  <c:v>0.19821968549650801</c:v>
                </c:pt>
                <c:pt idx="214">
                  <c:v>0.195683494839235</c:v>
                </c:pt>
                <c:pt idx="215">
                  <c:v>0.19316809658874401</c:v>
                </c:pt>
                <c:pt idx="216">
                  <c:v>0.190674067109322</c:v>
                </c:pt>
                <c:pt idx="217">
                  <c:v>0.188201955566492</c:v>
                </c:pt>
                <c:pt idx="218">
                  <c:v>0.18575228339850899</c:v>
                </c:pt>
                <c:pt idx="219">
                  <c:v>0.183325543869513</c:v>
                </c:pt>
                <c:pt idx="220">
                  <c:v>0.18092220170698001</c:v>
                </c:pt>
                <c:pt idx="221">
                  <c:v>0.178542692825191</c:v>
                </c:pt>
                <c:pt idx="222">
                  <c:v>0.17618742413555699</c:v>
                </c:pt>
                <c:pt idx="223">
                  <c:v>0.17385677344378</c:v>
                </c:pt>
                <c:pt idx="224">
                  <c:v>0.171551089433053</c:v>
                </c:pt>
                <c:pt idx="225">
                  <c:v>0.16927069173175199</c:v>
                </c:pt>
                <c:pt idx="226">
                  <c:v>0.16701587106339</c:v>
                </c:pt>
                <c:pt idx="227">
                  <c:v>0.16478688947603701</c:v>
                </c:pt>
                <c:pt idx="228">
                  <c:v>0.16258398064785001</c:v>
                </c:pt>
                <c:pt idx="229">
                  <c:v>0.160407350264899</c:v>
                </c:pt>
                <c:pt idx="230">
                  <c:v>0.15825717646711601</c:v>
                </c:pt>
                <c:pt idx="231">
                  <c:v>0.156133610357858</c:v>
                </c:pt>
                <c:pt idx="232">
                  <c:v>0.15403677657234699</c:v>
                </c:pt>
                <c:pt idx="233">
                  <c:v>0.15196677390004901</c:v>
                </c:pt>
                <c:pt idx="234">
                  <c:v>0.14992367595598199</c:v>
                </c:pt>
                <c:pt idx="235">
                  <c:v>0.14790753189582201</c:v>
                </c:pt>
                <c:pt idx="236">
                  <c:v>0.145918367169734</c:v>
                </c:pt>
                <c:pt idx="237">
                  <c:v>0.14395618430984899</c:v>
                </c:pt>
                <c:pt idx="238">
                  <c:v>0.14202096374641601</c:v>
                </c:pt>
                <c:pt idx="239">
                  <c:v>0.140112664647776</c:v>
                </c:pt>
                <c:pt idx="240">
                  <c:v>0.13823122577945701</c:v>
                </c:pt>
                <c:pt idx="241">
                  <c:v>0.13637656637786699</c:v>
                </c:pt>
                <c:pt idx="242">
                  <c:v>0.13454858703428399</c:v>
                </c:pt>
                <c:pt idx="243">
                  <c:v>0.132747170585055</c:v>
                </c:pt>
                <c:pt idx="244">
                  <c:v>0.13097218300413699</c:v>
                </c:pt>
                <c:pt idx="245">
                  <c:v>0.129223474294415</c:v>
                </c:pt>
                <c:pt idx="246">
                  <c:v>0.12750087937442101</c:v>
                </c:pt>
                <c:pt idx="247">
                  <c:v>0.12580421895739399</c:v>
                </c:pt>
                <c:pt idx="248">
                  <c:v>0.124133300419857</c:v>
                </c:pt>
                <c:pt idx="249">
                  <c:v>0.122487918657137</c:v>
                </c:pt>
                <c:pt idx="250">
                  <c:v>0.120867856923548</c:v>
                </c:pt>
                <c:pt idx="251">
                  <c:v>0.11927288765515601</c:v>
                </c:pt>
                <c:pt idx="252">
                  <c:v>0.11770277327333201</c:v>
                </c:pt>
                <c:pt idx="253">
                  <c:v>0.116157266967508</c:v>
                </c:pt>
                <c:pt idx="254">
                  <c:v>0.114636113455775</c:v>
                </c:pt>
                <c:pt idx="255">
                  <c:v>0.11313904972219101</c:v>
                </c:pt>
                <c:pt idx="256">
                  <c:v>0.11166580572984899</c:v>
                </c:pt>
                <c:pt idx="257">
                  <c:v>0.110216105108951</c:v>
                </c:pt>
                <c:pt idx="258">
                  <c:v>0.108789665819317</c:v>
                </c:pt>
                <c:pt idx="259">
                  <c:v>0.10738620078691</c:v>
                </c:pt>
                <c:pt idx="260">
                  <c:v>0.10600541851412</c:v>
                </c:pt>
                <c:pt idx="261">
                  <c:v>0.10464702366367599</c:v>
                </c:pt>
                <c:pt idx="262">
                  <c:v>0.103310717616205</c:v>
                </c:pt>
                <c:pt idx="263">
                  <c:v>0.101996199001538</c:v>
                </c:pt>
                <c:pt idx="264">
                  <c:v>0.100703164203997</c:v>
                </c:pt>
                <c:pt idx="265">
                  <c:v>9.94313078419823E-2</c:v>
                </c:pt>
                <c:pt idx="266">
                  <c:v>9.8180323222240906E-2</c:v>
                </c:pt>
                <c:pt idx="267">
                  <c:v>9.6949902769302099E-2</c:v>
                </c:pt>
                <c:pt idx="268">
                  <c:v>9.5739738430601004E-2</c:v>
                </c:pt>
                <c:pt idx="269">
                  <c:v>9.4549522057879906E-2</c:v>
                </c:pt>
                <c:pt idx="270">
                  <c:v>9.3378945765497906E-2</c:v>
                </c:pt>
                <c:pt idx="271">
                  <c:v>9.2227702266317393E-2</c:v>
                </c:pt>
                <c:pt idx="272">
                  <c:v>9.1095485185868005E-2</c:v>
                </c:pt>
                <c:pt idx="273">
                  <c:v>8.99819893555103E-2</c:v>
                </c:pt>
                <c:pt idx="274">
                  <c:v>8.8886911085343301E-2</c:v>
                </c:pt>
                <c:pt idx="275">
                  <c:v>8.7809948417609807E-2</c:v>
                </c:pt>
                <c:pt idx="276">
                  <c:v>8.6750801361362206E-2</c:v>
                </c:pt>
                <c:pt idx="277">
                  <c:v>8.5709172109155796E-2</c:v>
                </c:pt>
                <c:pt idx="278">
                  <c:v>8.4684765236534607E-2</c:v>
                </c:pt>
                <c:pt idx="279">
                  <c:v>8.3677287885070603E-2</c:v>
                </c:pt>
                <c:pt idx="280">
                  <c:v>8.2686449929711497E-2</c:v>
                </c:pt>
                <c:pt idx="281">
                  <c:v>8.1711964131179995E-2</c:v>
                </c:pt>
                <c:pt idx="282">
                  <c:v>8.0753546274156804E-2</c:v>
                </c:pt>
                <c:pt idx="283">
                  <c:v>7.9810915291963505E-2</c:v>
                </c:pt>
                <c:pt idx="284">
                  <c:v>7.8883793378445796E-2</c:v>
                </c:pt>
                <c:pt idx="285">
                  <c:v>7.7971906087740406E-2</c:v>
                </c:pt>
                <c:pt idx="286">
                  <c:v>7.7074982422589297E-2</c:v>
                </c:pt>
                <c:pt idx="287">
                  <c:v>7.6192754911843602E-2</c:v>
                </c:pt>
                <c:pt idx="288">
                  <c:v>7.53249596777813E-2</c:v>
                </c:pt>
                <c:pt idx="289">
                  <c:v>7.4471336493840495E-2</c:v>
                </c:pt>
                <c:pt idx="290">
                  <c:v>7.3631628833346202E-2</c:v>
                </c:pt>
                <c:pt idx="291">
                  <c:v>7.2805583909789695E-2</c:v>
                </c:pt>
                <c:pt idx="292">
                  <c:v>7.1992952709196603E-2</c:v>
                </c:pt>
                <c:pt idx="293">
                  <c:v>7.1193490015094799E-2</c:v>
                </c:pt>
                <c:pt idx="294">
                  <c:v>7.0406954426576795E-2</c:v>
                </c:pt>
                <c:pt idx="295">
                  <c:v>6.9633108369923799E-2</c:v>
                </c:pt>
                <c:pt idx="296">
                  <c:v>6.8871718104241503E-2</c:v>
                </c:pt>
                <c:pt idx="297">
                  <c:v>6.8122553721533904E-2</c:v>
                </c:pt>
                <c:pt idx="298">
                  <c:v>6.7385389141622204E-2</c:v>
                </c:pt>
                <c:pt idx="299">
                  <c:v>6.6660002102295807E-2</c:v>
                </c:pt>
                <c:pt idx="300">
                  <c:v>6.5946174145061695E-2</c:v>
                </c:pt>
                <c:pt idx="301">
                  <c:v>6.5243690596840404E-2</c:v>
                </c:pt>
                <c:pt idx="302">
                  <c:v>6.4552340547937695E-2</c:v>
                </c:pt>
                <c:pt idx="303">
                  <c:v>6.3871916826604203E-2</c:v>
                </c:pt>
                <c:pt idx="304">
                  <c:v>6.3202215970476899E-2</c:v>
                </c:pt>
                <c:pt idx="305">
                  <c:v>6.2543038195180506E-2</c:v>
                </c:pt>
                <c:pt idx="306">
                  <c:v>6.1894187360349698E-2</c:v>
                </c:pt>
                <c:pt idx="307">
                  <c:v>6.1255470933319602E-2</c:v>
                </c:pt>
                <c:pt idx="308">
                  <c:v>6.0626699950717199E-2</c:v>
                </c:pt>
                <c:pt idx="309">
                  <c:v>6.0007688978167599E-2</c:v>
                </c:pt>
                <c:pt idx="310">
                  <c:v>5.9398256068325099E-2</c:v>
                </c:pt>
                <c:pt idx="311">
                  <c:v>5.8798222717414798E-2</c:v>
                </c:pt>
                <c:pt idx="312">
                  <c:v>5.8207413820468401E-2</c:v>
                </c:pt>
                <c:pt idx="313">
                  <c:v>5.7625657625418998E-2</c:v>
                </c:pt>
                <c:pt idx="314">
                  <c:v>5.7052785686212498E-2</c:v>
                </c:pt>
                <c:pt idx="315">
                  <c:v>5.6488632815081097E-2</c:v>
                </c:pt>
                <c:pt idx="316">
                  <c:v>5.5933037034115701E-2</c:v>
                </c:pt>
                <c:pt idx="317">
                  <c:v>5.5385839526262401E-2</c:v>
                </c:pt>
                <c:pt idx="318">
                  <c:v>5.4846884585861497E-2</c:v>
                </c:pt>
                <c:pt idx="319">
                  <c:v>5.43160195688379E-2</c:v>
                </c:pt>
                <c:pt idx="320">
                  <c:v>5.37930948426436E-2</c:v>
                </c:pt>
                <c:pt idx="321">
                  <c:v>5.3277963736045902E-2</c:v>
                </c:pt>
                <c:pt idx="322">
                  <c:v>5.2770482488847199E-2</c:v>
                </c:pt>
                <c:pt idx="323">
                  <c:v>5.2270510201616903E-2</c:v>
                </c:pt>
                <c:pt idx="324">
                  <c:v>5.1777908785507802E-2</c:v>
                </c:pt>
                <c:pt idx="325">
                  <c:v>5.1292542912223599E-2</c:v>
                </c:pt>
                <c:pt idx="326">
                  <c:v>5.0814279964200702E-2</c:v>
                </c:pt>
                <c:pt idx="327">
                  <c:v>5.0342989985059101E-2</c:v>
                </c:pt>
                <c:pt idx="328">
                  <c:v>4.9878545630375401E-2</c:v>
                </c:pt>
                <c:pt idx="329">
                  <c:v>4.9420822118821602E-2</c:v>
                </c:pt>
                <c:pt idx="330">
                  <c:v>4.89696971837165E-2</c:v>
                </c:pt>
                <c:pt idx="331">
                  <c:v>4.8525051025023601E-2</c:v>
                </c:pt>
                <c:pt idx="332">
                  <c:v>4.80867662618331E-2</c:v>
                </c:pt>
                <c:pt idx="333">
                  <c:v>4.7654727885357101E-2</c:v>
                </c:pt>
                <c:pt idx="334">
                  <c:v>4.7228823212466201E-2</c:v>
                </c:pt>
                <c:pt idx="335">
                  <c:v>4.68089418397932E-2</c:v>
                </c:pt>
                <c:pt idx="336">
                  <c:v>4.6394975598422698E-2</c:v>
                </c:pt>
                <c:pt idx="337">
                  <c:v>4.5986818509187802E-2</c:v>
                </c:pt>
                <c:pt idx="338">
                  <c:v>4.5584366738590301E-2</c:v>
                </c:pt>
                <c:pt idx="339">
                  <c:v>4.5187518555357097E-2</c:v>
                </c:pt>
                <c:pt idx="340">
                  <c:v>4.4796174287645901E-2</c:v>
                </c:pt>
                <c:pt idx="341">
                  <c:v>4.4410236280909302E-2</c:v>
                </c:pt>
                <c:pt idx="342">
                  <c:v>4.40296088564264E-2</c:v>
                </c:pt>
                <c:pt idx="343">
                  <c:v>4.36541982705069E-2</c:v>
                </c:pt>
                <c:pt idx="344">
                  <c:v>4.32839126743748E-2</c:v>
                </c:pt>
                <c:pt idx="345">
                  <c:v>4.2918662074731197E-2</c:v>
                </c:pt>
                <c:pt idx="346">
                  <c:v>4.25583582950027E-2</c:v>
                </c:pt>
                <c:pt idx="347">
                  <c:v>4.2202914937272698E-2</c:v>
                </c:pt>
                <c:pt idx="348">
                  <c:v>4.1852247344897002E-2</c:v>
                </c:pt>
                <c:pt idx="349">
                  <c:v>4.1506272565801201E-2</c:v>
                </c:pt>
                <c:pt idx="350">
                  <c:v>4.1164909316459102E-2</c:v>
                </c:pt>
                <c:pt idx="351">
                  <c:v>4.0828077946546699E-2</c:v>
                </c:pt>
                <c:pt idx="352">
                  <c:v>4.0495700404269801E-2</c:v>
                </c:pt>
                <c:pt idx="353">
                  <c:v>4.0167700202359297E-2</c:v>
                </c:pt>
                <c:pt idx="354">
                  <c:v>3.9844002384728898E-2</c:v>
                </c:pt>
                <c:pt idx="355">
                  <c:v>3.9524533493790398E-2</c:v>
                </c:pt>
                <c:pt idx="356">
                  <c:v>3.9209221538417598E-2</c:v>
                </c:pt>
                <c:pt idx="357">
                  <c:v>3.8897995962554999E-2</c:v>
                </c:pt>
                <c:pt idx="358">
                  <c:v>3.8590787614461199E-2</c:v>
                </c:pt>
                <c:pt idx="359">
                  <c:v>3.8287528716581198E-2</c:v>
                </c:pt>
                <c:pt idx="360">
                  <c:v>3.7988152836037903E-2</c:v>
                </c:pt>
                <c:pt idx="361">
                  <c:v>3.7692594855735798E-2</c:v>
                </c:pt>
                <c:pt idx="362">
                  <c:v>3.7400790946067901E-2</c:v>
                </c:pt>
                <c:pt idx="363">
                  <c:v>3.7112678537215199E-2</c:v>
                </c:pt>
                <c:pt idx="364">
                  <c:v>3.6828196292034002E-2</c:v>
                </c:pt>
                <c:pt idx="365">
                  <c:v>3.65472840795164E-2</c:v>
                </c:pt>
                <c:pt idx="366">
                  <c:v>3.62698829488197E-2</c:v>
                </c:pt>
                <c:pt idx="367">
                  <c:v>3.5995935103851802E-2</c:v>
                </c:pt>
                <c:pt idx="368">
                  <c:v>3.5725383878404397E-2</c:v>
                </c:pt>
                <c:pt idx="369">
                  <c:v>3.5458173711825802E-2</c:v>
                </c:pt>
                <c:pt idx="370">
                  <c:v>3.5194250125220899E-2</c:v>
                </c:pt>
                <c:pt idx="371">
                  <c:v>3.4933559698171399E-2</c:v>
                </c:pt>
                <c:pt idx="372">
                  <c:v>3.46760500459651E-2</c:v>
                </c:pt>
                <c:pt idx="373">
                  <c:v>3.4421669797325999E-2</c:v>
                </c:pt>
                <c:pt idx="374">
                  <c:v>3.4170368572634099E-2</c:v>
                </c:pt>
                <c:pt idx="375">
                  <c:v>3.3922096962627303E-2</c:v>
                </c:pt>
                <c:pt idx="376">
                  <c:v>3.3676806507573799E-2</c:v>
                </c:pt>
                <c:pt idx="377">
                  <c:v>3.3434449676908201E-2</c:v>
                </c:pt>
                <c:pt idx="378">
                  <c:v>3.3194979849320003E-2</c:v>
                </c:pt>
                <c:pt idx="379">
                  <c:v>3.2958351293285802E-2</c:v>
                </c:pt>
                <c:pt idx="380">
                  <c:v>3.2724519148037097E-2</c:v>
                </c:pt>
                <c:pt idx="381">
                  <c:v>3.24934394049535E-2</c:v>
                </c:pt>
                <c:pt idx="382">
                  <c:v>3.2265068889372597E-2</c:v>
                </c:pt>
                <c:pt idx="383">
                  <c:v>3.2039365242808898E-2</c:v>
                </c:pt>
                <c:pt idx="384">
                  <c:v>3.1816286905571298E-2</c:v>
                </c:pt>
                <c:pt idx="385">
                  <c:v>3.1595793099772403E-2</c:v>
                </c:pt>
                <c:pt idx="386">
                  <c:v>3.1377843812719797E-2</c:v>
                </c:pt>
                <c:pt idx="387">
                  <c:v>3.1162399780682502E-2</c:v>
                </c:pt>
                <c:pt idx="388">
                  <c:v>3.0949422473022299E-2</c:v>
                </c:pt>
                <c:pt idx="389">
                  <c:v>3.0738874076684401E-2</c:v>
                </c:pt>
                <c:pt idx="390">
                  <c:v>3.05307174810374E-2</c:v>
                </c:pt>
                <c:pt idx="391">
                  <c:v>3.0324916263056299E-2</c:v>
                </c:pt>
                <c:pt idx="392">
                  <c:v>3.0121434672840602E-2</c:v>
                </c:pt>
                <c:pt idx="393">
                  <c:v>2.99202376194584E-2</c:v>
                </c:pt>
                <c:pt idx="394">
                  <c:v>2.97212906571124E-2</c:v>
                </c:pt>
                <c:pt idx="395">
                  <c:v>2.95245599716169E-2</c:v>
                </c:pt>
                <c:pt idx="396">
                  <c:v>2.9330012367181801E-2</c:v>
                </c:pt>
                <c:pt idx="397">
                  <c:v>2.91376152534948E-2</c:v>
                </c:pt>
                <c:pt idx="398">
                  <c:v>2.8947336633095198E-2</c:v>
                </c:pt>
                <c:pt idx="399">
                  <c:v>2.8759145089033902E-2</c:v>
                </c:pt>
                <c:pt idx="400">
                  <c:v>2.85730097728112E-2</c:v>
                </c:pt>
                <c:pt idx="401">
                  <c:v>2.83889003925877E-2</c:v>
                </c:pt>
                <c:pt idx="402">
                  <c:v>2.8206787201660501E-2</c:v>
                </c:pt>
                <c:pt idx="403">
                  <c:v>2.80266409871999E-2</c:v>
                </c:pt>
                <c:pt idx="404">
                  <c:v>2.7848433059239699E-2</c:v>
                </c:pt>
                <c:pt idx="405">
                  <c:v>2.76721352399158E-2</c:v>
                </c:pt>
                <c:pt idx="406">
                  <c:v>2.7497719852946498E-2</c:v>
                </c:pt>
                <c:pt idx="407">
                  <c:v>2.73251597133497E-2</c:v>
                </c:pt>
                <c:pt idx="408">
                  <c:v>2.7154428117391698E-2</c:v>
                </c:pt>
                <c:pt idx="409">
                  <c:v>2.6985498832760801E-2</c:v>
                </c:pt>
                <c:pt idx="410">
                  <c:v>2.68183460889619E-2</c:v>
                </c:pt>
                <c:pt idx="411">
                  <c:v>2.6652944567925899E-2</c:v>
                </c:pt>
                <c:pt idx="412">
                  <c:v>2.6489269394830199E-2</c:v>
                </c:pt>
                <c:pt idx="413">
                  <c:v>2.6327296129123601E-2</c:v>
                </c:pt>
                <c:pt idx="414">
                  <c:v>2.6167000755751998E-2</c:v>
                </c:pt>
                <c:pt idx="415">
                  <c:v>2.6008359676580099E-2</c:v>
                </c:pt>
                <c:pt idx="416">
                  <c:v>2.5851349702003701E-2</c:v>
                </c:pt>
                <c:pt idx="417">
                  <c:v>2.56959480427498E-2</c:v>
                </c:pt>
                <c:pt idx="418">
                  <c:v>2.5542132301857399E-2</c:v>
                </c:pt>
                <c:pt idx="419">
                  <c:v>2.5389880466837701E-2</c:v>
                </c:pt>
                <c:pt idx="420">
                  <c:v>2.52391709020078E-2</c:v>
                </c:pt>
                <c:pt idx="421">
                  <c:v>2.50899823409934E-2</c:v>
                </c:pt>
                <c:pt idx="422">
                  <c:v>2.4942293879398399E-2</c:v>
                </c:pt>
                <c:pt idx="423">
                  <c:v>2.4796084967635201E-2</c:v>
                </c:pt>
                <c:pt idx="424">
                  <c:v>2.4651335403913999E-2</c:v>
                </c:pt>
                <c:pt idx="425">
                  <c:v>2.4508025327385798E-2</c:v>
                </c:pt>
                <c:pt idx="426">
                  <c:v>2.4366135211436501E-2</c:v>
                </c:pt>
                <c:pt idx="427">
                  <c:v>2.42256458571279E-2</c:v>
                </c:pt>
                <c:pt idx="428">
                  <c:v>2.40865383867821E-2</c:v>
                </c:pt>
                <c:pt idx="429">
                  <c:v>2.3948794237707301E-2</c:v>
                </c:pt>
                <c:pt idx="430">
                  <c:v>2.38123951560591E-2</c:v>
                </c:pt>
                <c:pt idx="431">
                  <c:v>2.36773231908372E-2</c:v>
                </c:pt>
                <c:pt idx="432">
                  <c:v>2.3543560688011202E-2</c:v>
                </c:pt>
                <c:pt idx="433">
                  <c:v>2.3411090284775601E-2</c:v>
                </c:pt>
                <c:pt idx="434">
                  <c:v>2.3279894903927699E-2</c:v>
                </c:pt>
                <c:pt idx="435">
                  <c:v>2.3149957748369001E-2</c:v>
                </c:pt>
                <c:pt idx="436">
                  <c:v>2.3021262295724099E-2</c:v>
                </c:pt>
                <c:pt idx="437">
                  <c:v>2.28937922930759E-2</c:v>
                </c:pt>
                <c:pt idx="438">
                  <c:v>2.2767531751815302E-2</c:v>
                </c:pt>
                <c:pt idx="439">
                  <c:v>2.26424649425996E-2</c:v>
                </c:pt>
                <c:pt idx="440">
                  <c:v>2.25185763904211E-2</c:v>
                </c:pt>
                <c:pt idx="441">
                  <c:v>2.239585086978E-2</c:v>
                </c:pt>
                <c:pt idx="442">
                  <c:v>2.2274273399960898E-2</c:v>
                </c:pt>
                <c:pt idx="443">
                  <c:v>2.2153829240410101E-2</c:v>
                </c:pt>
                <c:pt idx="444">
                  <c:v>2.2034503886211299E-2</c:v>
                </c:pt>
                <c:pt idx="445">
                  <c:v>2.19162830636574E-2</c:v>
                </c:pt>
                <c:pt idx="446">
                  <c:v>2.1799152725916201E-2</c:v>
                </c:pt>
                <c:pt idx="447">
                  <c:v>2.1683099048788099E-2</c:v>
                </c:pt>
                <c:pt idx="448">
                  <c:v>2.15681084265529E-2</c:v>
                </c:pt>
                <c:pt idx="449">
                  <c:v>2.1454167467904899E-2</c:v>
                </c:pt>
                <c:pt idx="450">
                  <c:v>2.1341262991972899E-2</c:v>
                </c:pt>
                <c:pt idx="451">
                  <c:v>2.12293820244241E-2</c:v>
                </c:pt>
                <c:pt idx="452">
                  <c:v>2.11185117936495E-2</c:v>
                </c:pt>
                <c:pt idx="453">
                  <c:v>2.10086397270293E-2</c:v>
                </c:pt>
                <c:pt idx="454">
                  <c:v>2.0899753447276199E-2</c:v>
                </c:pt>
                <c:pt idx="455">
                  <c:v>2.0791840768854399E-2</c:v>
                </c:pt>
                <c:pt idx="456">
                  <c:v>2.0684889694473799E-2</c:v>
                </c:pt>
                <c:pt idx="457">
                  <c:v>2.0578888411656501E-2</c:v>
                </c:pt>
                <c:pt idx="458">
                  <c:v>2.0473825289374199E-2</c:v>
                </c:pt>
                <c:pt idx="459">
                  <c:v>2.0369688874755699E-2</c:v>
                </c:pt>
                <c:pt idx="460">
                  <c:v>2.02664678898614E-2</c:v>
                </c:pt>
                <c:pt idx="461">
                  <c:v>2.0164151228524801E-2</c:v>
                </c:pt>
                <c:pt idx="462">
                  <c:v>2.0062727953258599E-2</c:v>
                </c:pt>
                <c:pt idx="463">
                  <c:v>1.9962187292224501E-2</c:v>
                </c:pt>
                <c:pt idx="464">
                  <c:v>1.98625186362641E-2</c:v>
                </c:pt>
                <c:pt idx="465">
                  <c:v>1.9763711535991501E-2</c:v>
                </c:pt>
                <c:pt idx="466">
                  <c:v>1.9665755698943799E-2</c:v>
                </c:pt>
                <c:pt idx="467">
                  <c:v>1.95686409867908E-2</c:v>
                </c:pt>
                <c:pt idx="468">
                  <c:v>1.9472357412600099E-2</c:v>
                </c:pt>
                <c:pt idx="469">
                  <c:v>1.9376895138158001E-2</c:v>
                </c:pt>
                <c:pt idx="470">
                  <c:v>1.9282244471345002E-2</c:v>
                </c:pt>
                <c:pt idx="471">
                  <c:v>1.91883958635626E-2</c:v>
                </c:pt>
                <c:pt idx="472">
                  <c:v>1.9095339907213502E-2</c:v>
                </c:pt>
                <c:pt idx="473">
                  <c:v>1.9003067333231299E-2</c:v>
                </c:pt>
                <c:pt idx="474">
                  <c:v>1.8911569008659701E-2</c:v>
                </c:pt>
                <c:pt idx="475">
                  <c:v>1.8820835934280598E-2</c:v>
                </c:pt>
                <c:pt idx="476">
                  <c:v>1.87308592422884E-2</c:v>
                </c:pt>
                <c:pt idx="477">
                  <c:v>1.86416301940114E-2</c:v>
                </c:pt>
                <c:pt idx="478">
                  <c:v>1.8553140177678201E-2</c:v>
                </c:pt>
                <c:pt idx="479">
                  <c:v>1.8465380706228E-2</c:v>
                </c:pt>
                <c:pt idx="480">
                  <c:v>1.8378343415163999E-2</c:v>
                </c:pt>
                <c:pt idx="481">
                  <c:v>1.82920200604497E-2</c:v>
                </c:pt>
                <c:pt idx="482">
                  <c:v>1.8206402516446001E-2</c:v>
                </c:pt>
                <c:pt idx="483">
                  <c:v>1.8121482773888802E-2</c:v>
                </c:pt>
                <c:pt idx="484">
                  <c:v>1.8037252937906399E-2</c:v>
                </c:pt>
                <c:pt idx="485">
                  <c:v>1.7953705226075301E-2</c:v>
                </c:pt>
                <c:pt idx="486">
                  <c:v>1.7870831966514102E-2</c:v>
                </c:pt>
                <c:pt idx="487">
                  <c:v>1.7788625596014102E-2</c:v>
                </c:pt>
                <c:pt idx="488">
                  <c:v>1.7707078658206699E-2</c:v>
                </c:pt>
                <c:pt idx="489">
                  <c:v>1.7626183801765699E-2</c:v>
                </c:pt>
                <c:pt idx="490">
                  <c:v>1.7545933778644399E-2</c:v>
                </c:pt>
                <c:pt idx="491">
                  <c:v>1.7466321442346999E-2</c:v>
                </c:pt>
                <c:pt idx="492">
                  <c:v>1.7387339746232602E-2</c:v>
                </c:pt>
                <c:pt idx="493">
                  <c:v>1.7308981741852299E-2</c:v>
                </c:pt>
                <c:pt idx="494">
                  <c:v>1.72312405773179E-2</c:v>
                </c:pt>
                <c:pt idx="495">
                  <c:v>1.71541094957013E-2</c:v>
                </c:pt>
                <c:pt idx="496">
                  <c:v>1.70775818334651E-2</c:v>
                </c:pt>
                <c:pt idx="497">
                  <c:v>1.7001651018922401E-2</c:v>
                </c:pt>
                <c:pt idx="498">
                  <c:v>1.69263105707264E-2</c:v>
                </c:pt>
                <c:pt idx="499">
                  <c:v>1.68515540963875E-2</c:v>
                </c:pt>
                <c:pt idx="500">
                  <c:v>1.6777375290819799E-2</c:v>
                </c:pt>
                <c:pt idx="501">
                  <c:v>1.6703767934913901E-2</c:v>
                </c:pt>
                <c:pt idx="502">
                  <c:v>1.6630725894136798E-2</c:v>
                </c:pt>
                <c:pt idx="503">
                  <c:v>1.6558243117157801E-2</c:v>
                </c:pt>
                <c:pt idx="504">
                  <c:v>1.6486313634500899E-2</c:v>
                </c:pt>
                <c:pt idx="505">
                  <c:v>1.6414931557221499E-2</c:v>
                </c:pt>
                <c:pt idx="506">
                  <c:v>1.63440910756079E-2</c:v>
                </c:pt>
                <c:pt idx="507">
                  <c:v>1.6273786457906999E-2</c:v>
                </c:pt>
                <c:pt idx="508">
                  <c:v>1.6204012049073801E-2</c:v>
                </c:pt>
                <c:pt idx="509">
                  <c:v>1.61347622695437E-2</c:v>
                </c:pt>
                <c:pt idx="510">
                  <c:v>1.60660316140275E-2</c:v>
                </c:pt>
                <c:pt idx="511">
                  <c:v>1.59978146503288E-2</c:v>
                </c:pt>
                <c:pt idx="512">
                  <c:v>1.5930106018182798E-2</c:v>
                </c:pt>
                <c:pt idx="513">
                  <c:v>1.58629004281165E-2</c:v>
                </c:pt>
                <c:pt idx="514">
                  <c:v>1.5796192660329899E-2</c:v>
                </c:pt>
                <c:pt idx="515">
                  <c:v>1.5729977563597002E-2</c:v>
                </c:pt>
                <c:pt idx="516">
                  <c:v>1.5664250054187801E-2</c:v>
                </c:pt>
                <c:pt idx="517">
                  <c:v>1.5599005114809E-2</c:v>
                </c:pt>
                <c:pt idx="518">
                  <c:v>1.55342377935639E-2</c:v>
                </c:pt>
                <c:pt idx="519">
                  <c:v>1.54699432029319E-2</c:v>
                </c:pt>
                <c:pt idx="520">
                  <c:v>1.54061165187652E-2</c:v>
                </c:pt>
                <c:pt idx="521">
                  <c:v>1.5342752979304999E-2</c:v>
                </c:pt>
                <c:pt idx="522">
                  <c:v>1.52798478842137E-2</c:v>
                </c:pt>
                <c:pt idx="523">
                  <c:v>1.5217396593625801E-2</c:v>
                </c:pt>
                <c:pt idx="524">
                  <c:v>1.5155394527215101E-2</c:v>
                </c:pt>
                <c:pt idx="525">
                  <c:v>1.5093837163278501E-2</c:v>
                </c:pt>
                <c:pt idx="526">
                  <c:v>1.5032720037836501E-2</c:v>
                </c:pt>
                <c:pt idx="527">
                  <c:v>1.4972038743749199E-2</c:v>
                </c:pt>
                <c:pt idx="528">
                  <c:v>1.49117889298481E-2</c:v>
                </c:pt>
                <c:pt idx="529">
                  <c:v>1.4851966300083499E-2</c:v>
                </c:pt>
                <c:pt idx="530">
                  <c:v>1.47925666126864E-2</c:v>
                </c:pt>
                <c:pt idx="531">
                  <c:v>1.4733585679345801E-2</c:v>
                </c:pt>
                <c:pt idx="532">
                  <c:v>1.46750193643996E-2</c:v>
                </c:pt>
                <c:pt idx="533">
                  <c:v>1.4616863584040501E-2</c:v>
                </c:pt>
                <c:pt idx="534">
                  <c:v>1.4559114305535401E-2</c:v>
                </c:pt>
                <c:pt idx="535">
                  <c:v>1.4501767546458001E-2</c:v>
                </c:pt>
                <c:pt idx="536">
                  <c:v>1.4444819373935601E-2</c:v>
                </c:pt>
                <c:pt idx="537">
                  <c:v>1.4388265903908201E-2</c:v>
                </c:pt>
                <c:pt idx="538">
                  <c:v>1.43321033004007E-2</c:v>
                </c:pt>
                <c:pt idx="539">
                  <c:v>1.4276327774808001E-2</c:v>
                </c:pt>
                <c:pt idx="540">
                  <c:v>1.4220935585191699E-2</c:v>
                </c:pt>
                <c:pt idx="541">
                  <c:v>1.4165923035589501E-2</c:v>
                </c:pt>
                <c:pt idx="542">
                  <c:v>1.41112864753363E-2</c:v>
                </c:pt>
                <c:pt idx="543">
                  <c:v>1.40570222983967E-2</c:v>
                </c:pt>
                <c:pt idx="544">
                  <c:v>1.40031269427089E-2</c:v>
                </c:pt>
                <c:pt idx="545">
                  <c:v>1.3949596889540601E-2</c:v>
                </c:pt>
                <c:pt idx="546">
                  <c:v>1.38964286628541E-2</c:v>
                </c:pt>
                <c:pt idx="547">
                  <c:v>1.3843618828684401E-2</c:v>
                </c:pt>
                <c:pt idx="548">
                  <c:v>1.3791163994525599E-2</c:v>
                </c:pt>
                <c:pt idx="549">
                  <c:v>1.37390608087297E-2</c:v>
                </c:pt>
                <c:pt idx="550">
                  <c:v>1.3687305959913699E-2</c:v>
                </c:pt>
                <c:pt idx="551">
                  <c:v>1.3635896176378001E-2</c:v>
                </c:pt>
                <c:pt idx="552">
                  <c:v>1.3584828225534E-2</c:v>
                </c:pt>
                <c:pt idx="553">
                  <c:v>1.3534098913341499E-2</c:v>
                </c:pt>
                <c:pt idx="554">
                  <c:v>1.34837050837548E-2</c:v>
                </c:pt>
                <c:pt idx="555">
                  <c:v>1.34336436181793E-2</c:v>
                </c:pt>
                <c:pt idx="556">
                  <c:v>1.33839114349357E-2</c:v>
                </c:pt>
                <c:pt idx="557">
                  <c:v>1.33345054887344E-2</c:v>
                </c:pt>
                <c:pt idx="558">
                  <c:v>1.3285422770157901E-2</c:v>
                </c:pt>
                <c:pt idx="559">
                  <c:v>1.32366603051511E-2</c:v>
                </c:pt>
                <c:pt idx="560">
                  <c:v>1.31882151545219E-2</c:v>
                </c:pt>
                <c:pt idx="561">
                  <c:v>1.3140084413448E-2</c:v>
                </c:pt>
                <c:pt idx="562">
                  <c:v>1.3092265210993E-2</c:v>
                </c:pt>
                <c:pt idx="563">
                  <c:v>1.30447547096299E-2</c:v>
                </c:pt>
                <c:pt idx="564">
                  <c:v>1.2997550104772699E-2</c:v>
                </c:pt>
                <c:pt idx="565">
                  <c:v>1.2950648624315501E-2</c:v>
                </c:pt>
                <c:pt idx="566">
                  <c:v>1.2904047528178701E-2</c:v>
                </c:pt>
                <c:pt idx="567">
                  <c:v>1.28577441078634E-2</c:v>
                </c:pt>
                <c:pt idx="568">
                  <c:v>1.28117356860125E-2</c:v>
                </c:pt>
                <c:pt idx="569">
                  <c:v>1.27660196159786E-2</c:v>
                </c:pt>
                <c:pt idx="570">
                  <c:v>1.27205932813995E-2</c:v>
                </c:pt>
                <c:pt idx="571">
                  <c:v>1.26754540957801E-2</c:v>
                </c:pt>
                <c:pt idx="572">
                  <c:v>1.2630599502081299E-2</c:v>
                </c:pt>
                <c:pt idx="573">
                  <c:v>1.25860269723153E-2</c:v>
                </c:pt>
                <c:pt idx="574">
                  <c:v>1.2541734007147099E-2</c:v>
                </c:pt>
                <c:pt idx="575">
                  <c:v>1.24977181355031E-2</c:v>
                </c:pt>
                <c:pt idx="576">
                  <c:v>1.24539769141852E-2</c:v>
                </c:pt>
                <c:pt idx="577">
                  <c:v>1.24105079274913E-2</c:v>
                </c:pt>
                <c:pt idx="578">
                  <c:v>1.2367308786842101E-2</c:v>
                </c:pt>
                <c:pt idx="579">
                  <c:v>1.23243771304132E-2</c:v>
                </c:pt>
                <c:pt idx="580">
                  <c:v>1.22817106227734E-2</c:v>
                </c:pt>
                <c:pt idx="581">
                  <c:v>1.22393069545286E-2</c:v>
                </c:pt>
                <c:pt idx="582">
                  <c:v>1.2197163841971699E-2</c:v>
                </c:pt>
                <c:pt idx="583">
                  <c:v>1.2155279026736699E-2</c:v>
                </c:pt>
                <c:pt idx="584">
                  <c:v>1.2113650275460301E-2</c:v>
                </c:pt>
                <c:pt idx="585">
                  <c:v>1.2072275379446501E-2</c:v>
                </c:pt>
                <c:pt idx="586">
                  <c:v>1.2031152154338099E-2</c:v>
                </c:pt>
                <c:pt idx="587">
                  <c:v>1.1990278439792701E-2</c:v>
                </c:pt>
                <c:pt idx="588">
                  <c:v>1.19496520991635E-2</c:v>
                </c:pt>
                <c:pt idx="589">
                  <c:v>1.19092710191853E-2</c:v>
                </c:pt>
                <c:pt idx="590">
                  <c:v>1.1869133109665799E-2</c:v>
                </c:pt>
                <c:pt idx="591">
                  <c:v>1.18292363031803E-2</c:v>
                </c:pt>
                <c:pt idx="592">
                  <c:v>1.17895785547729E-2</c:v>
                </c:pt>
                <c:pt idx="593">
                  <c:v>1.1750157841660801E-2</c:v>
                </c:pt>
                <c:pt idx="594">
                  <c:v>1.1710972162943801E-2</c:v>
                </c:pt>
                <c:pt idx="595">
                  <c:v>1.16720195393182E-2</c:v>
                </c:pt>
                <c:pt idx="596">
                  <c:v>1.1633298012794901E-2</c:v>
                </c:pt>
                <c:pt idx="597">
                  <c:v>1.1594805646422001E-2</c:v>
                </c:pt>
                <c:pt idx="598">
                  <c:v>1.15565405240115E-2</c:v>
                </c:pt>
                <c:pt idx="599">
                  <c:v>1.15185007498697E-2</c:v>
                </c:pt>
                <c:pt idx="600">
                  <c:v>1.1480684448532801E-2</c:v>
                </c:pt>
                <c:pt idx="601">
                  <c:v>1.14430897645054E-2</c:v>
                </c:pt>
                <c:pt idx="602">
                  <c:v>1.1405714862003201E-2</c:v>
                </c:pt>
                <c:pt idx="603">
                  <c:v>1.13685579246999E-2</c:v>
                </c:pt>
                <c:pt idx="604">
                  <c:v>1.1331617155477799E-2</c:v>
                </c:pt>
                <c:pt idx="605">
                  <c:v>1.1294890776181701E-2</c:v>
                </c:pt>
                <c:pt idx="606">
                  <c:v>1.1258377027377101E-2</c:v>
                </c:pt>
                <c:pt idx="607">
                  <c:v>1.12220741681114E-2</c:v>
                </c:pt>
                <c:pt idx="608">
                  <c:v>1.11859804756793E-2</c:v>
                </c:pt>
                <c:pt idx="609">
                  <c:v>1.1150094245391101E-2</c:v>
                </c:pt>
                <c:pt idx="610">
                  <c:v>1.11144137903445E-2</c:v>
                </c:pt>
                <c:pt idx="611">
                  <c:v>1.10789374412004E-2</c:v>
                </c:pt>
                <c:pt idx="612">
                  <c:v>1.1043663545961001E-2</c:v>
                </c:pt>
                <c:pt idx="613">
                  <c:v>1.1008590469752199E-2</c:v>
                </c:pt>
                <c:pt idx="614">
                  <c:v>1.09737165946083E-2</c:v>
                </c:pt>
                <c:pt idx="615">
                  <c:v>1.0939040319260501E-2</c:v>
                </c:pt>
                <c:pt idx="616">
                  <c:v>1.0904560058928099E-2</c:v>
                </c:pt>
                <c:pt idx="617">
                  <c:v>1.0870274245112801E-2</c:v>
                </c:pt>
                <c:pt idx="618">
                  <c:v>1.08361813253965E-2</c:v>
                </c:pt>
                <c:pt idx="619">
                  <c:v>1.08022797632411E-2</c:v>
                </c:pt>
                <c:pt idx="620">
                  <c:v>1.0768568037792201E-2</c:v>
                </c:pt>
                <c:pt idx="621">
                  <c:v>1.0735044643684801E-2</c:v>
                </c:pt>
                <c:pt idx="622">
                  <c:v>1.07017080908523E-2</c:v>
                </c:pt>
                <c:pt idx="623">
                  <c:v>1.06685569043383E-2</c:v>
                </c:pt>
                <c:pt idx="624">
                  <c:v>1.06355896241107E-2</c:v>
                </c:pt>
                <c:pt idx="625">
                  <c:v>1.0602804804878799E-2</c:v>
                </c:pt>
                <c:pt idx="626">
                  <c:v>1.0570201015912901E-2</c:v>
                </c:pt>
                <c:pt idx="627">
                  <c:v>1.05377768408667E-2</c:v>
                </c:pt>
                <c:pt idx="628">
                  <c:v>1.05055308776016E-2</c:v>
                </c:pt>
                <c:pt idx="629">
                  <c:v>1.0473461738014399E-2</c:v>
                </c:pt>
                <c:pt idx="630">
                  <c:v>1.04415680478669E-2</c:v>
                </c:pt>
                <c:pt idx="631">
                  <c:v>1.04098484466177E-2</c:v>
                </c:pt>
                <c:pt idx="632">
                  <c:v>1.03783015872571E-2</c:v>
                </c:pt>
                <c:pt idx="633">
                  <c:v>1.03469261361435E-2</c:v>
                </c:pt>
                <c:pt idx="634">
                  <c:v>1.03157207728432E-2</c:v>
                </c:pt>
                <c:pt idx="635">
                  <c:v>1.02846841899708E-2</c:v>
                </c:pt>
                <c:pt idx="636">
                  <c:v>1.0253815093033899E-2</c:v>
                </c:pt>
                <c:pt idx="637">
                  <c:v>1.02231122002779E-2</c:v>
                </c:pt>
                <c:pt idx="638">
                  <c:v>1.0192574242534801E-2</c:v>
                </c:pt>
                <c:pt idx="639">
                  <c:v>1.0162199963072899E-2</c:v>
                </c:pt>
                <c:pt idx="640">
                  <c:v>1.01319881174488E-2</c:v>
                </c:pt>
                <c:pt idx="641">
                  <c:v>1.01019374733621E-2</c:v>
                </c:pt>
                <c:pt idx="642">
                  <c:v>1.0072046810511199E-2</c:v>
                </c:pt>
                <c:pt idx="643">
                  <c:v>1.0042314920451999E-2</c:v>
                </c:pt>
                <c:pt idx="644">
                  <c:v>1.00127406064576E-2</c:v>
                </c:pt>
                <c:pt idx="645">
                  <c:v>9.9833226833807905E-3</c:v>
                </c:pt>
                <c:pt idx="646">
                  <c:v>9.9540599775179896E-3</c:v>
                </c:pt>
                <c:pt idx="647">
                  <c:v>9.9249513264751295E-3</c:v>
                </c:pt>
                <c:pt idx="648">
                  <c:v>9.8959955790354492E-3</c:v>
                </c:pt>
                <c:pt idx="649">
                  <c:v>9.8671915950289298E-3</c:v>
                </c:pt>
                <c:pt idx="650">
                  <c:v>9.8385382452037592E-3</c:v>
                </c:pt>
                <c:pt idx="651">
                  <c:v>9.8100344110993408E-3</c:v>
                </c:pt>
                <c:pt idx="652">
                  <c:v>9.7816789849210495E-3</c:v>
                </c:pt>
                <c:pt idx="653">
                  <c:v>9.7534708694169397E-3</c:v>
                </c:pt>
                <c:pt idx="654">
                  <c:v>9.7254089777557493E-3</c:v>
                </c:pt>
                <c:pt idx="655">
                  <c:v>9.6974922334067595E-3</c:v>
                </c:pt>
                <c:pt idx="656">
                  <c:v>9.6697195700213394E-3</c:v>
                </c:pt>
                <c:pt idx="657">
                  <c:v>9.6420899313159492E-3</c:v>
                </c:pt>
                <c:pt idx="658">
                  <c:v>9.6146022709567205E-3</c:v>
                </c:pt>
                <c:pt idx="659">
                  <c:v>9.5872555524457396E-3</c:v>
                </c:pt>
                <c:pt idx="660">
                  <c:v>9.5600487490086292E-3</c:v>
                </c:pt>
                <c:pt idx="661">
                  <c:v>9.5329808434838903E-3</c:v>
                </c:pt>
                <c:pt idx="662">
                  <c:v>9.5060508282134408E-3</c:v>
                </c:pt>
                <c:pt idx="663">
                  <c:v>9.4792577049348098E-3</c:v>
                </c:pt>
                <c:pt idx="664">
                  <c:v>9.4526004846748092E-3</c:v>
                </c:pt>
                <c:pt idx="665">
                  <c:v>9.4260781876443003E-3</c:v>
                </c:pt>
                <c:pt idx="666">
                  <c:v>9.3996898431347904E-3</c:v>
                </c:pt>
                <c:pt idx="667">
                  <c:v>9.3734344894160198E-3</c:v>
                </c:pt>
                <c:pt idx="668">
                  <c:v>9.3473111736351693E-3</c:v>
                </c:pt>
                <c:pt idx="669">
                  <c:v>9.3213189517172106E-3</c:v>
                </c:pt>
                <c:pt idx="670">
                  <c:v>9.29545688826665E-3</c:v>
                </c:pt>
                <c:pt idx="671">
                  <c:v>9.2697240564705592E-3</c:v>
                </c:pt>
                <c:pt idx="672">
                  <c:v>9.2441195380029099E-3</c:v>
                </c:pt>
                <c:pt idx="673">
                  <c:v>9.21864242293002E-3</c:v>
                </c:pt>
                <c:pt idx="674">
                  <c:v>9.1932918096174106E-3</c:v>
                </c:pt>
                <c:pt idx="675">
                  <c:v>9.1680668046377391E-3</c:v>
                </c:pt>
                <c:pt idx="676">
                  <c:v>9.1429665226800197E-3</c:v>
                </c:pt>
                <c:pt idx="677">
                  <c:v>9.1179900864600105E-3</c:v>
                </c:pt>
                <c:pt idx="678">
                  <c:v>9.0931366266316094E-3</c:v>
                </c:pt>
                <c:pt idx="679">
                  <c:v>9.0684052816997207E-3</c:v>
                </c:pt>
                <c:pt idx="680">
                  <c:v>9.0437951979338502E-3</c:v>
                </c:pt>
                <c:pt idx="681">
                  <c:v>9.0193055292831E-3</c:v>
                </c:pt>
                <c:pt idx="682">
                  <c:v>8.9949354372921893E-3</c:v>
                </c:pt>
                <c:pt idx="683">
                  <c:v>8.9706840910184701E-3</c:v>
                </c:pt>
                <c:pt idx="684">
                  <c:v>8.9465506669500795E-3</c:v>
                </c:pt>
                <c:pt idx="685">
                  <c:v>8.9225343489251902E-3</c:v>
                </c:pt>
                <c:pt idx="686">
                  <c:v>8.8986343280520706E-3</c:v>
                </c:pt>
                <c:pt idx="687">
                  <c:v>8.8748498026304593E-3</c:v>
                </c:pt>
                <c:pt idx="688">
                  <c:v>8.8511799780736904E-3</c:v>
                </c:pt>
                <c:pt idx="689">
                  <c:v>8.82762406683202E-3</c:v>
                </c:pt>
                <c:pt idx="690">
                  <c:v>8.8041812883167102E-3</c:v>
                </c:pt>
                <c:pt idx="691">
                  <c:v>8.78085086882518E-3</c:v>
                </c:pt>
                <c:pt idx="692">
                  <c:v>8.7576320414672094E-3</c:v>
                </c:pt>
                <c:pt idx="693">
                  <c:v>8.7345240460917906E-3</c:v>
                </c:pt>
                <c:pt idx="694">
                  <c:v>8.7115261292151896E-3</c:v>
                </c:pt>
                <c:pt idx="695">
                  <c:v>8.6886375439498096E-3</c:v>
                </c:pt>
                <c:pt idx="696">
                  <c:v>8.6658575499337694E-3</c:v>
                </c:pt>
                <c:pt idx="697">
                  <c:v>8.6431854132616708E-3</c:v>
                </c:pt>
                <c:pt idx="698">
                  <c:v>8.6206204064159901E-3</c:v>
                </c:pt>
                <c:pt idx="699">
                  <c:v>8.59816180819949E-3</c:v>
                </c:pt>
                <c:pt idx="700">
                  <c:v>8.5758089036682607E-3</c:v>
                </c:pt>
                <c:pt idx="701">
                  <c:v>8.55356098406586E-3</c:v>
                </c:pt>
                <c:pt idx="702">
                  <c:v>8.5314173467580107E-3</c:v>
                </c:pt>
                <c:pt idx="703">
                  <c:v>8.5093772951683501E-3</c:v>
                </c:pt>
                <c:pt idx="704">
                  <c:v>8.4874401387147504E-3</c:v>
                </c:pt>
                <c:pt idx="705">
                  <c:v>8.4656051927465593E-3</c:v>
                </c:pt>
                <c:pt idx="706">
                  <c:v>8.44387177848256E-3</c:v>
                </c:pt>
                <c:pt idx="707">
                  <c:v>8.4222392229496793E-3</c:v>
                </c:pt>
                <c:pt idx="708">
                  <c:v>8.4007068589226595E-3</c:v>
                </c:pt>
                <c:pt idx="709">
                  <c:v>8.3792740248639398E-3</c:v>
                </c:pt>
                <c:pt idx="710">
                  <c:v>8.3579400648649497E-3</c:v>
                </c:pt>
                <c:pt idx="711">
                  <c:v>8.3367043285876106E-3</c:v>
                </c:pt>
                <c:pt idx="712">
                  <c:v>8.3155661712067501E-3</c:v>
                </c:pt>
                <c:pt idx="713">
                  <c:v>8.2945249533532099E-3</c:v>
                </c:pt>
                <c:pt idx="714">
                  <c:v>8.2735800410576096E-3</c:v>
                </c:pt>
                <c:pt idx="715">
                  <c:v>8.2527308056947694E-3</c:v>
                </c:pt>
                <c:pt idx="716">
                  <c:v>8.2319766239289192E-3</c:v>
                </c:pt>
                <c:pt idx="717">
                  <c:v>8.2113168776593807E-3</c:v>
                </c:pt>
                <c:pt idx="718">
                  <c:v>8.1907509539671398E-3</c:v>
                </c:pt>
                <c:pt idx="719">
                  <c:v>8.1702782450618298E-3</c:v>
                </c:pt>
                <c:pt idx="720">
                  <c:v>8.1498981482294192E-3</c:v>
                </c:pt>
                <c:pt idx="721">
                  <c:v>8.1296100657807097E-3</c:v>
                </c:pt>
                <c:pt idx="722">
                  <c:v>8.1094134050001595E-3</c:v>
                </c:pt>
                <c:pt idx="723">
                  <c:v>8.0893075780954799E-3</c:v>
                </c:pt>
                <c:pt idx="724">
                  <c:v>8.06929200214789E-3</c:v>
                </c:pt>
                <c:pt idx="725">
                  <c:v>8.0493660990627897E-3</c:v>
                </c:pt>
                <c:pt idx="726">
                  <c:v>8.0295292955211896E-3</c:v>
                </c:pt>
                <c:pt idx="727">
                  <c:v>8.0097810229314802E-3</c:v>
                </c:pt>
                <c:pt idx="728">
                  <c:v>7.9901207173821501E-3</c:v>
                </c:pt>
                <c:pt idx="729">
                  <c:v>7.9705478195947008E-3</c:v>
                </c:pt>
                <c:pt idx="730">
                  <c:v>7.9510617748772393E-3</c:v>
                </c:pt>
                <c:pt idx="731">
                  <c:v>7.9316620330787506E-3</c:v>
                </c:pt>
                <c:pt idx="732">
                  <c:v>7.9123480485436496E-3</c:v>
                </c:pt>
                <c:pt idx="733">
                  <c:v>7.8931192800671107E-3</c:v>
                </c:pt>
                <c:pt idx="734">
                  <c:v>7.8739751908507398E-3</c:v>
                </c:pt>
                <c:pt idx="735">
                  <c:v>7.8549152484589397E-3</c:v>
                </c:pt>
                <c:pt idx="736">
                  <c:v>7.8359389247756091E-3</c:v>
                </c:pt>
                <c:pt idx="737">
                  <c:v>7.8170456959613908E-3</c:v>
                </c:pt>
                <c:pt idx="738">
                  <c:v>7.7982350424115696E-3</c:v>
                </c:pt>
                <c:pt idx="739">
                  <c:v>7.7795064487141997E-3</c:v>
                </c:pt>
                <c:pt idx="740">
                  <c:v>7.7608594036089598E-3</c:v>
                </c:pt>
                <c:pt idx="741">
                  <c:v>7.7422933999463E-3</c:v>
                </c:pt>
                <c:pt idx="742">
                  <c:v>7.7238079346472104E-3</c:v>
                </c:pt>
                <c:pt idx="743">
                  <c:v>7.7054025086633901E-3</c:v>
                </c:pt>
                <c:pt idx="744">
                  <c:v>7.6870766269377302E-3</c:v>
                </c:pt>
                <c:pt idx="745">
                  <c:v>7.6688297983655302E-3</c:v>
                </c:pt>
                <c:pt idx="746">
                  <c:v>7.6506615357559999E-3</c:v>
                </c:pt>
                <c:pt idx="747">
                  <c:v>7.6325713557941098E-3</c:v>
                </c:pt>
                <c:pt idx="748">
                  <c:v>7.61455877900322E-3</c:v>
                </c:pt>
                <c:pt idx="749">
                  <c:v>7.5966233297075497E-3</c:v>
                </c:pt>
                <c:pt idx="750">
                  <c:v>7.5787645359957703E-3</c:v>
                </c:pt>
                <c:pt idx="751">
                  <c:v>7.5609819296844601E-3</c:v>
                </c:pt>
                <c:pt idx="752">
                  <c:v>7.5432750462822596E-3</c:v>
                </c:pt>
                <c:pt idx="753">
                  <c:v>7.5256434249543203E-3</c:v>
                </c:pt>
                <c:pt idx="754">
                  <c:v>7.50808660848723E-3</c:v>
                </c:pt>
                <c:pt idx="755">
                  <c:v>7.49060414325429E-3</c:v>
                </c:pt>
                <c:pt idx="756">
                  <c:v>7.4731955791811399E-3</c:v>
                </c:pt>
                <c:pt idx="757">
                  <c:v>7.45586046971187E-3</c:v>
                </c:pt>
                <c:pt idx="758">
                  <c:v>7.43859837177547E-3</c:v>
                </c:pt>
                <c:pt idx="759">
                  <c:v>7.4214088457525704E-3</c:v>
                </c:pt>
                <c:pt idx="760">
                  <c:v>7.4042914554427299E-3</c:v>
                </c:pt>
                <c:pt idx="761">
                  <c:v>7.3872457680319199E-3</c:v>
                </c:pt>
                <c:pt idx="762">
                  <c:v>7.3702713540605303E-3</c:v>
                </c:pt>
                <c:pt idx="763">
                  <c:v>7.3533677873914996E-3</c:v>
                </c:pt>
                <c:pt idx="764">
                  <c:v>7.3365346451790799E-3</c:v>
                </c:pt>
                <c:pt idx="765">
                  <c:v>7.3197715078377702E-3</c:v>
                </c:pt>
                <c:pt idx="766">
                  <c:v>7.3030779590116503E-3</c:v>
                </c:pt>
                <c:pt idx="767">
                  <c:v>7.2864535855439996E-3</c:v>
                </c:pt>
                <c:pt idx="768">
                  <c:v>7.2698979774473201E-3</c:v>
                </c:pt>
                <c:pt idx="769">
                  <c:v>7.2534107278737197E-3</c:v>
                </c:pt>
                <c:pt idx="770">
                  <c:v>7.2369914330854398E-3</c:v>
                </c:pt>
                <c:pt idx="771">
                  <c:v>7.22063969242593E-3</c:v>
                </c:pt>
                <c:pt idx="772">
                  <c:v>7.2043551082911902E-3</c:v>
                </c:pt>
                <c:pt idx="773">
                  <c:v>7.1881372861012198E-3</c:v>
                </c:pt>
                <c:pt idx="774">
                  <c:v>7.1719858342720998E-3</c:v>
                </c:pt>
                <c:pt idx="775">
                  <c:v>7.1559003641881204E-3</c:v>
                </c:pt>
                <c:pt idx="776">
                  <c:v>7.1398804901743997E-3</c:v>
                </c:pt>
                <c:pt idx="777">
                  <c:v>7.1239258294696099E-3</c:v>
                </c:pt>
                <c:pt idx="778">
                  <c:v>7.1080360021991704E-3</c:v>
                </c:pt>
                <c:pt idx="779">
                  <c:v>7.0922106313486503E-3</c:v>
                </c:pt>
                <c:pt idx="780">
                  <c:v>7.0764493427375201E-3</c:v>
                </c:pt>
                <c:pt idx="781">
                  <c:v>7.0607517649930798E-3</c:v>
                </c:pt>
                <c:pt idx="782">
                  <c:v>7.0451175295246698E-3</c:v>
                </c:pt>
                <c:pt idx="783">
                  <c:v>7.0295462704984399E-3</c:v>
                </c:pt>
                <c:pt idx="784">
                  <c:v>7.0140376248119399E-3</c:v>
                </c:pt>
                <c:pt idx="785">
                  <c:v>6.9985912320693396E-3</c:v>
                </c:pt>
                <c:pt idx="786">
                  <c:v>6.9832067345567397E-3</c:v>
                </c:pt>
                <c:pt idx="787">
                  <c:v>6.9678837772178702E-3</c:v>
                </c:pt>
                <c:pt idx="788">
                  <c:v>6.9526220076298398E-3</c:v>
                </c:pt>
                <c:pt idx="789">
                  <c:v>6.9374210759794303E-3</c:v>
                </c:pt>
                <c:pt idx="790">
                  <c:v>6.9222806350393799E-3</c:v>
                </c:pt>
                <c:pt idx="791">
                  <c:v>6.9072003401451599E-3</c:v>
                </c:pt>
                <c:pt idx="792">
                  <c:v>6.8921798491717199E-3</c:v>
                </c:pt>
                <c:pt idx="793">
                  <c:v>6.8772188225107202E-3</c:v>
                </c:pt>
                <c:pt idx="794">
                  <c:v>6.8623169230478996E-3</c:v>
                </c:pt>
                <c:pt idx="795">
                  <c:v>6.8474738161407398E-3</c:v>
                </c:pt>
                <c:pt idx="796">
                  <c:v>6.8326891695962497E-3</c:v>
                </c:pt>
                <c:pt idx="797">
                  <c:v>6.8179626536491299E-3</c:v>
                </c:pt>
                <c:pt idx="798">
                  <c:v>6.8032939409400396E-3</c:v>
                </c:pt>
                <c:pt idx="799">
                  <c:v>6.7886827064942102E-3</c:v>
                </c:pt>
                <c:pt idx="800">
                  <c:v>6.77412862770016E-3</c:v>
                </c:pt>
                <c:pt idx="801">
                  <c:v>6.7596313842887704E-3</c:v>
                </c:pt>
                <c:pt idx="802">
                  <c:v>6.7451906583124201E-3</c:v>
                </c:pt>
                <c:pt idx="803">
                  <c:v>6.7308061341245003E-3</c:v>
                </c:pt>
                <c:pt idx="804">
                  <c:v>6.7164774983589897E-3</c:v>
                </c:pt>
                <c:pt idx="805">
                  <c:v>6.7022044399104499E-3</c:v>
                </c:pt>
                <c:pt idx="806">
                  <c:v>6.6879866499139204E-3</c:v>
                </c:pt>
                <c:pt idx="807">
                  <c:v>6.6738238217253498E-3</c:v>
                </c:pt>
                <c:pt idx="808">
                  <c:v>6.6597156509020103E-3</c:v>
                </c:pt>
                <c:pt idx="809">
                  <c:v>6.6456618351831897E-3</c:v>
                </c:pt>
                <c:pt idx="810">
                  <c:v>6.6316620744710604E-3</c:v>
                </c:pt>
                <c:pt idx="811">
                  <c:v>6.6177160708118703E-3</c:v>
                </c:pt>
                <c:pt idx="812">
                  <c:v>6.60382352837704E-3</c:v>
                </c:pt>
                <c:pt idx="813">
                  <c:v>6.5899841534448004E-3</c:v>
                </c:pt>
                <c:pt idx="814">
                  <c:v>6.5761976543817803E-3</c:v>
                </c:pt>
                <c:pt idx="815">
                  <c:v>6.5624637416248502E-3</c:v>
                </c:pt>
                <c:pt idx="816">
                  <c:v>6.5487821276631903E-3</c:v>
                </c:pt>
                <c:pt idx="817">
                  <c:v>6.5351525270205104E-3</c:v>
                </c:pt>
                <c:pt idx="818">
                  <c:v>6.5215746562373497E-3</c:v>
                </c:pt>
                <c:pt idx="819">
                  <c:v>6.5080482338538796E-3</c:v>
                </c:pt>
                <c:pt idx="820">
                  <c:v>6.4945729803923798E-3</c:v>
                </c:pt>
                <c:pt idx="821">
                  <c:v>6.4811486183403901E-3</c:v>
                </c:pt>
                <c:pt idx="822">
                  <c:v>6.46777487213378E-3</c:v>
                </c:pt>
                <c:pt idx="823">
                  <c:v>6.4544514681398801E-3</c:v>
                </c:pt>
                <c:pt idx="824">
                  <c:v>6.4411781346411304E-3</c:v>
                </c:pt>
                <c:pt idx="825">
                  <c:v>6.4279546018185798E-3</c:v>
                </c:pt>
                <c:pt idx="826">
                  <c:v>6.4147806017356397E-3</c:v>
                </c:pt>
                <c:pt idx="827">
                  <c:v>6.4016558683221E-3</c:v>
                </c:pt>
                <c:pt idx="828">
                  <c:v>6.3885801373582398E-3</c:v>
                </c:pt>
                <c:pt idx="829">
                  <c:v>6.3755531464589699E-3</c:v>
                </c:pt>
                <c:pt idx="830">
                  <c:v>6.3625746350584496E-3</c:v>
                </c:pt>
                <c:pt idx="831">
                  <c:v>6.3496443443944598E-3</c:v>
                </c:pt>
                <c:pt idx="832">
                  <c:v>6.3367620174932899E-3</c:v>
                </c:pt>
                <c:pt idx="833">
                  <c:v>6.3239273991544699E-3</c:v>
                </c:pt>
                <c:pt idx="834">
                  <c:v>6.31114023593605E-3</c:v>
                </c:pt>
                <c:pt idx="835">
                  <c:v>6.2984002761394698E-3</c:v>
                </c:pt>
                <c:pt idx="836">
                  <c:v>6.2857072697951096E-3</c:v>
                </c:pt>
                <c:pt idx="837">
                  <c:v>6.2730609686477501E-3</c:v>
                </c:pt>
                <c:pt idx="838">
                  <c:v>6.26046112614207E-3</c:v>
                </c:pt>
                <c:pt idx="839">
                  <c:v>6.2479074974085098E-3</c:v>
                </c:pt>
                <c:pt idx="840">
                  <c:v>6.2353998392491502E-3</c:v>
                </c:pt>
                <c:pt idx="841">
                  <c:v>6.2229379101237398E-3</c:v>
                </c:pt>
                <c:pt idx="842">
                  <c:v>6.2105214701359103E-3</c:v>
                </c:pt>
                <c:pt idx="843">
                  <c:v>6.1981502810194399E-3</c:v>
                </c:pt>
                <c:pt idx="844">
                  <c:v>6.1858241061247404E-3</c:v>
                </c:pt>
                <c:pt idx="845">
                  <c:v>6.1735427104054304E-3</c:v>
                </c:pt>
                <c:pt idx="846">
                  <c:v>6.1613058604050204E-3</c:v>
                </c:pt>
                <c:pt idx="847">
                  <c:v>6.1491133242437997E-3</c:v>
                </c:pt>
                <c:pt idx="848">
                  <c:v>6.1369648716057797E-3</c:v>
                </c:pt>
                <c:pt idx="849">
                  <c:v>6.1248602737258304E-3</c:v>
                </c:pt>
                <c:pt idx="850">
                  <c:v>6.11279930337687E-3</c:v>
                </c:pt>
                <c:pt idx="851">
                  <c:v>6.1007817348571296E-3</c:v>
                </c:pt>
                <c:pt idx="852">
                  <c:v>6.0888073439778704E-3</c:v>
                </c:pt>
                <c:pt idx="853">
                  <c:v>6.0768759080506701E-3</c:v>
                </c:pt>
                <c:pt idx="854">
                  <c:v>6.0649872058753697E-3</c:v>
                </c:pt>
                <c:pt idx="855">
                  <c:v>6.05314101772776E-3</c:v>
                </c:pt>
                <c:pt idx="856">
                  <c:v>6.0413371253477E-3</c:v>
                </c:pt>
                <c:pt idx="857">
                  <c:v>6.0295753119269302E-3</c:v>
                </c:pt>
                <c:pt idx="858">
                  <c:v>6.0178553620974396E-3</c:v>
                </c:pt>
                <c:pt idx="859">
                  <c:v>6.0061770619197503E-3</c:v>
                </c:pt>
                <c:pt idx="860">
                  <c:v>5.9945401988712498E-3</c:v>
                </c:pt>
                <c:pt idx="861">
                  <c:v>5.9829445618347398E-3</c:v>
                </c:pt>
                <c:pt idx="862">
                  <c:v>5.97138994108705E-3</c:v>
                </c:pt>
                <c:pt idx="863">
                  <c:v>5.9598761282878198E-3</c:v>
                </c:pt>
                <c:pt idx="864">
                  <c:v>5.9484029164682496E-3</c:v>
                </c:pt>
                <c:pt idx="865">
                  <c:v>5.9369701000201603E-3</c:v>
                </c:pt>
                <c:pt idx="866">
                  <c:v>5.9255774746849298E-3</c:v>
                </c:pt>
                <c:pt idx="867">
                  <c:v>5.91422483754276E-3</c:v>
                </c:pt>
                <c:pt idx="868">
                  <c:v>5.9029119870018599E-3</c:v>
                </c:pt>
                <c:pt idx="869">
                  <c:v>5.8916387227878403E-3</c:v>
                </c:pt>
                <c:pt idx="870">
                  <c:v>5.88040484593316E-3</c:v>
                </c:pt>
                <c:pt idx="871">
                  <c:v>5.8692101587666896E-3</c:v>
                </c:pt>
                <c:pt idx="872">
                  <c:v>5.8580544649033898E-3</c:v>
                </c:pt>
                <c:pt idx="873">
                  <c:v>5.84693756923408E-3</c:v>
                </c:pt>
                <c:pt idx="874">
                  <c:v>5.8358592779152096E-3</c:v>
                </c:pt>
                <c:pt idx="875">
                  <c:v>5.8248193983589103E-3</c:v>
                </c:pt>
                <c:pt idx="876">
                  <c:v>5.81381773922295E-3</c:v>
                </c:pt>
                <c:pt idx="877">
                  <c:v>5.8028541104009502E-3</c:v>
                </c:pt>
                <c:pt idx="878">
                  <c:v>5.7919283230125802E-3</c:v>
                </c:pt>
                <c:pt idx="879">
                  <c:v>5.7810401893938204E-3</c:v>
                </c:pt>
                <c:pt idx="880">
                  <c:v>5.7701895230874703E-3</c:v>
                </c:pt>
                <c:pt idx="881">
                  <c:v>5.7593761388335801E-3</c:v>
                </c:pt>
                <c:pt idx="882">
                  <c:v>5.7485998525600799E-3</c:v>
                </c:pt>
                <c:pt idx="883">
                  <c:v>5.7378604813733596E-3</c:v>
                </c:pt>
                <c:pt idx="884">
                  <c:v>5.7271578435492097E-3</c:v>
                </c:pt>
                <c:pt idx="885">
                  <c:v>5.7164917585234704E-3</c:v>
                </c:pt>
                <c:pt idx="886">
                  <c:v>5.7058620468830703E-3</c:v>
                </c:pt>
                <c:pt idx="887">
                  <c:v>5.6952685303570802E-3</c:v>
                </c:pt>
                <c:pt idx="888">
                  <c:v>5.6847110318076696E-3</c:v>
                </c:pt>
                <c:pt idx="889">
                  <c:v>5.6741893752213996E-3</c:v>
                </c:pt>
                <c:pt idx="890">
                  <c:v>5.6637033857004603E-3</c:v>
                </c:pt>
                <c:pt idx="891">
                  <c:v>5.6532528894540201E-3</c:v>
                </c:pt>
                <c:pt idx="892">
                  <c:v>5.6428377137895704E-3</c:v>
                </c:pt>
                <c:pt idx="893">
                  <c:v>5.6324576871045404E-3</c:v>
                </c:pt>
                <c:pt idx="894">
                  <c:v>5.62211263887778E-3</c:v>
                </c:pt>
                <c:pt idx="895">
                  <c:v>5.6118023996612901E-3</c:v>
                </c:pt>
                <c:pt idx="896">
                  <c:v>5.6015268010717904E-3</c:v>
                </c:pt>
                <c:pt idx="897">
                  <c:v>5.5912856757828096E-3</c:v>
                </c:pt>
                <c:pt idx="898">
                  <c:v>5.5810788575162799E-3</c:v>
                </c:pt>
                <c:pt idx="899">
                  <c:v>5.5709061810346201E-3</c:v>
                </c:pt>
                <c:pt idx="900">
                  <c:v>5.5607674821327698E-3</c:v>
                </c:pt>
                <c:pt idx="901">
                  <c:v>5.5506625976302496E-3</c:v>
                </c:pt>
                <c:pt idx="902">
                  <c:v>5.5405913653633404E-3</c:v>
                </c:pt>
                <c:pt idx="903">
                  <c:v>5.5305536241773397E-3</c:v>
                </c:pt>
                <c:pt idx="904">
                  <c:v>5.5205492139188397E-3</c:v>
                </c:pt>
                <c:pt idx="905">
                  <c:v>5.5105779754281497E-3</c:v>
                </c:pt>
                <c:pt idx="906">
                  <c:v>5.5006397505316601E-3</c:v>
                </c:pt>
                <c:pt idx="907">
                  <c:v>5.4907343820344498E-3</c:v>
                </c:pt>
                <c:pt idx="908">
                  <c:v>5.4808617137128502E-3</c:v>
                </c:pt>
                <c:pt idx="909">
                  <c:v>5.4710215903070597E-3</c:v>
                </c:pt>
                <c:pt idx="910">
                  <c:v>5.4612138575138398E-3</c:v>
                </c:pt>
                <c:pt idx="911">
                  <c:v>5.4514383619793903E-3</c:v>
                </c:pt>
                <c:pt idx="912">
                  <c:v>5.4416949512920603E-3</c:v>
                </c:pt>
                <c:pt idx="913">
                  <c:v>5.4319834739753698E-3</c:v>
                </c:pt>
                <c:pt idx="914">
                  <c:v>5.4223037794809198E-3</c:v>
                </c:pt>
                <c:pt idx="915">
                  <c:v>5.4126557181814298E-3</c:v>
                </c:pt>
                <c:pt idx="916">
                  <c:v>5.4030391413638799E-3</c:v>
                </c:pt>
                <c:pt idx="917">
                  <c:v>5.3934539012225899E-3</c:v>
                </c:pt>
                <c:pt idx="918">
                  <c:v>5.3838998508524902E-3</c:v>
                </c:pt>
                <c:pt idx="919">
                  <c:v>5.3743768442423897E-3</c:v>
                </c:pt>
                <c:pt idx="920">
                  <c:v>5.3648847362682498E-3</c:v>
                </c:pt>
                <c:pt idx="921">
                  <c:v>5.3554233826867597E-3</c:v>
                </c:pt>
                <c:pt idx="922">
                  <c:v>5.3459926401284701E-3</c:v>
                </c:pt>
                <c:pt idx="923">
                  <c:v>5.3365923660916702E-3</c:v>
                </c:pt>
                <c:pt idx="924">
                  <c:v>5.3272224189356799E-3</c:v>
                </c:pt>
                <c:pt idx="925">
                  <c:v>5.3178826578745703E-3</c:v>
                </c:pt>
                <c:pt idx="926">
                  <c:v>5.3085729429708899E-3</c:v>
                </c:pt>
                <c:pt idx="927">
                  <c:v>5.2992931351293297E-3</c:v>
                </c:pt>
                <c:pt idx="928">
                  <c:v>5.2900430960904901E-3</c:v>
                </c:pt>
                <c:pt idx="929">
                  <c:v>5.2808226884247904E-3</c:v>
                </c:pt>
                <c:pt idx="930">
                  <c:v>5.2716317755264102E-3</c:v>
                </c:pt>
                <c:pt idx="931">
                  <c:v>5.26247022160706E-3</c:v>
                </c:pt>
                <c:pt idx="932">
                  <c:v>5.2533378916901604E-3</c:v>
                </c:pt>
                <c:pt idx="933">
                  <c:v>5.2442346516047497E-3</c:v>
                </c:pt>
                <c:pt idx="934">
                  <c:v>5.2351603679797899E-3</c:v>
                </c:pt>
                <c:pt idx="935">
                  <c:v>5.2261149082380798E-3</c:v>
                </c:pt>
                <c:pt idx="936">
                  <c:v>5.2170981405906397E-3</c:v>
                </c:pt>
                <c:pt idx="937">
                  <c:v>5.2081099340309002E-3</c:v>
                </c:pt>
                <c:pt idx="938">
                  <c:v>5.1991501583289901E-3</c:v>
                </c:pt>
                <c:pt idx="939">
                  <c:v>5.1902186840261403E-3</c:v>
                </c:pt>
                <c:pt idx="940">
                  <c:v>5.1813153824290603E-3</c:v>
                </c:pt>
                <c:pt idx="941">
                  <c:v>5.1724401256044196E-3</c:v>
                </c:pt>
                <c:pt idx="942">
                  <c:v>5.1635927863732797E-3</c:v>
                </c:pt>
                <c:pt idx="943">
                  <c:v>5.1547732383056804E-3</c:v>
                </c:pt>
                <c:pt idx="944">
                  <c:v>5.1459813557152897E-3</c:v>
                </c:pt>
                <c:pt idx="945">
                  <c:v>5.1372170136538796E-3</c:v>
                </c:pt>
                <c:pt idx="946">
                  <c:v>5.1284800879062304E-3</c:v>
                </c:pt>
                <c:pt idx="947">
                  <c:v>5.1197704549846802E-3</c:v>
                </c:pt>
                <c:pt idx="948">
                  <c:v>5.1110879921239596E-3</c:v>
                </c:pt>
                <c:pt idx="949">
                  <c:v>5.1024325772760504E-3</c:v>
                </c:pt>
                <c:pt idx="950">
                  <c:v>5.0938040891049903E-3</c:v>
                </c:pt>
                <c:pt idx="951">
                  <c:v>5.0852024069818202E-3</c:v>
                </c:pt>
                <c:pt idx="952">
                  <c:v>5.0766274109795102E-3</c:v>
                </c:pt>
                <c:pt idx="953">
                  <c:v>5.0680789818678997E-3</c:v>
                </c:pt>
                <c:pt idx="954">
                  <c:v>5.0595570011088701E-3</c:v>
                </c:pt>
                <c:pt idx="955">
                  <c:v>5.0510613508513297E-3</c:v>
                </c:pt>
                <c:pt idx="956">
                  <c:v>5.0425919139262696E-3</c:v>
                </c:pt>
                <c:pt idx="957">
                  <c:v>5.0341485738420498E-3</c:v>
                </c:pt>
                <c:pt idx="958">
                  <c:v>5.0257312147795399E-3</c:v>
                </c:pt>
                <c:pt idx="959">
                  <c:v>5.0173397215873402E-3</c:v>
                </c:pt>
                <c:pt idx="960">
                  <c:v>5.0089739797770701E-3</c:v>
                </c:pt>
                <c:pt idx="961">
                  <c:v>5.0006338755187096E-3</c:v>
                </c:pt>
                <c:pt idx="962">
                  <c:v>4.9923192956359604E-3</c:v>
                </c:pt>
                <c:pt idx="963">
                  <c:v>4.9840301276015703E-3</c:v>
                </c:pt>
                <c:pt idx="964">
                  <c:v>4.9757662595328704E-3</c:v>
                </c:pt>
                <c:pt idx="965">
                  <c:v>4.9675275801871902E-3</c:v>
                </c:pt>
                <c:pt idx="966">
                  <c:v>4.95931397895733E-3</c:v>
                </c:pt>
                <c:pt idx="967">
                  <c:v>4.9511253458672097E-3</c:v>
                </c:pt>
                <c:pt idx="968">
                  <c:v>4.9429615715673898E-3</c:v>
                </c:pt>
                <c:pt idx="969">
                  <c:v>4.9348225473306601E-3</c:v>
                </c:pt>
                <c:pt idx="970">
                  <c:v>4.9267081650477499E-3</c:v>
                </c:pt>
                <c:pt idx="971">
                  <c:v>4.9186183172230504E-3</c:v>
                </c:pt>
                <c:pt idx="972">
                  <c:v>4.9105528969702198E-3</c:v>
                </c:pt>
                <c:pt idx="973">
                  <c:v>4.9025117980081101E-3</c:v>
                </c:pt>
                <c:pt idx="974">
                  <c:v>4.8944949146563898E-3</c:v>
                </c:pt>
                <c:pt idx="975">
                  <c:v>4.8865021418315197E-3</c:v>
                </c:pt>
                <c:pt idx="976">
                  <c:v>4.8785333750425803E-3</c:v>
                </c:pt>
                <c:pt idx="977">
                  <c:v>4.8705885103871201E-3</c:v>
                </c:pt>
                <c:pt idx="978">
                  <c:v>4.8626674445471502E-3</c:v>
                </c:pt>
                <c:pt idx="979">
                  <c:v>4.85477007478509E-3</c:v>
                </c:pt>
                <c:pt idx="980">
                  <c:v>4.8468962989397296E-3</c:v>
                </c:pt>
                <c:pt idx="981">
                  <c:v>4.83904601542238E-3</c:v>
                </c:pt>
                <c:pt idx="982">
                  <c:v>4.8312191232127598E-3</c:v>
                </c:pt>
                <c:pt idx="983">
                  <c:v>4.8234155218552597E-3</c:v>
                </c:pt>
                <c:pt idx="984">
                  <c:v>4.8156351114549698E-3</c:v>
                </c:pt>
                <c:pt idx="985">
                  <c:v>4.8078777926738904E-3</c:v>
                </c:pt>
                <c:pt idx="986">
                  <c:v>4.8001434667271003E-3</c:v>
                </c:pt>
                <c:pt idx="987">
                  <c:v>4.7924320353789603E-3</c:v>
                </c:pt>
                <c:pt idx="988">
                  <c:v>4.7847434009394103E-3</c:v>
                </c:pt>
                <c:pt idx="989">
                  <c:v>4.7770774662602399E-3</c:v>
                </c:pt>
                <c:pt idx="990">
                  <c:v>4.7694341347313601E-3</c:v>
                </c:pt>
                <c:pt idx="991">
                  <c:v>4.7618133102771999E-3</c:v>
                </c:pt>
                <c:pt idx="992">
                  <c:v>4.7542148973530301E-3</c:v>
                </c:pt>
                <c:pt idx="993">
                  <c:v>4.74663880094144E-3</c:v>
                </c:pt>
                <c:pt idx="994">
                  <c:v>4.73908492654866E-3</c:v>
                </c:pt>
                <c:pt idx="995">
                  <c:v>4.7315531802011E-3</c:v>
                </c:pt>
                <c:pt idx="996">
                  <c:v>4.7240434684418103E-3</c:v>
                </c:pt>
                <c:pt idx="997">
                  <c:v>4.7165556983269899E-3</c:v>
                </c:pt>
                <c:pt idx="998">
                  <c:v>4.7090897774225704E-3</c:v>
                </c:pt>
                <c:pt idx="999">
                  <c:v>4.7016456138006804E-3</c:v>
                </c:pt>
                <c:pt idx="1000">
                  <c:v>4.69422311603642E-3</c:v>
                </c:pt>
                <c:pt idx="1001">
                  <c:v>4.6868221932042601E-3</c:v>
                </c:pt>
                <c:pt idx="1002">
                  <c:v>4.6794427548749098E-3</c:v>
                </c:pt>
                <c:pt idx="1003">
                  <c:v>4.6720847111118499E-3</c:v>
                </c:pt>
                <c:pt idx="1004">
                  <c:v>4.6647479724680899E-3</c:v>
                </c:pt>
                <c:pt idx="1005">
                  <c:v>4.6574324499829003E-3</c:v>
                </c:pt>
                <c:pt idx="1006">
                  <c:v>4.6501380551785803E-3</c:v>
                </c:pt>
                <c:pt idx="1007">
                  <c:v>4.6428647000571902E-3</c:v>
                </c:pt>
                <c:pt idx="1008">
                  <c:v>4.6356122970973796E-3</c:v>
                </c:pt>
                <c:pt idx="1009">
                  <c:v>4.62838075925127E-3</c:v>
                </c:pt>
                <c:pt idx="1010">
                  <c:v>4.6211699999412501E-3</c:v>
                </c:pt>
                <c:pt idx="1011">
                  <c:v>4.6139799330568304E-3</c:v>
                </c:pt>
                <c:pt idx="1012">
                  <c:v>4.6068104729516703E-3</c:v>
                </c:pt>
                <c:pt idx="1013">
                  <c:v>4.59966153444041E-3</c:v>
                </c:pt>
                <c:pt idx="1014">
                  <c:v>4.5925330327956301E-3</c:v>
                </c:pt>
                <c:pt idx="1015">
                  <c:v>4.5854248837448597E-3</c:v>
                </c:pt>
                <c:pt idx="1016">
                  <c:v>4.57833700346757E-3</c:v>
                </c:pt>
                <c:pt idx="1017">
                  <c:v>4.5712693085921902E-3</c:v>
                </c:pt>
                <c:pt idx="1018">
                  <c:v>4.5642217161931398E-3</c:v>
                </c:pt>
                <c:pt idx="1019">
                  <c:v>4.5571941437879803E-3</c:v>
                </c:pt>
                <c:pt idx="1020">
                  <c:v>4.5501865093344101E-3</c:v>
                </c:pt>
                <c:pt idx="1021">
                  <c:v>4.5431987312274198E-3</c:v>
                </c:pt>
                <c:pt idx="1022">
                  <c:v>4.5362307282964297E-3</c:v>
                </c:pt>
                <c:pt idx="1023">
                  <c:v>4.52928241980248E-3</c:v>
                </c:pt>
                <c:pt idx="1024">
                  <c:v>4.5223537254353401E-3</c:v>
                </c:pt>
                <c:pt idx="1025">
                  <c:v>4.5154445653108402E-3</c:v>
                </c:pt>
                <c:pt idx="1026">
                  <c:v>4.5085548599679203E-3</c:v>
                </c:pt>
                <c:pt idx="1027">
                  <c:v>4.5016845303660598E-3</c:v>
                </c:pt>
                <c:pt idx="1028">
                  <c:v>4.4948334978824004E-3</c:v>
                </c:pt>
                <c:pt idx="1029">
                  <c:v>4.4880016843091399E-3</c:v>
                </c:pt>
                <c:pt idx="1030">
                  <c:v>4.4811890118507504E-3</c:v>
                </c:pt>
                <c:pt idx="1031">
                  <c:v>4.4743954031214303E-3</c:v>
                </c:pt>
                <c:pt idx="1032">
                  <c:v>4.46762078114231E-3</c:v>
                </c:pt>
                <c:pt idx="1033">
                  <c:v>4.46086506933895E-3</c:v>
                </c:pt>
                <c:pt idx="1034">
                  <c:v>4.4541281915386798E-3</c:v>
                </c:pt>
                <c:pt idx="1035">
                  <c:v>4.4474100719679704E-3</c:v>
                </c:pt>
                <c:pt idx="1036">
                  <c:v>4.4407106352499399E-3</c:v>
                </c:pt>
                <c:pt idx="1037">
                  <c:v>4.4340298064017396E-3</c:v>
                </c:pt>
                <c:pt idx="1038">
                  <c:v>4.4273675108321402E-3</c:v>
                </c:pt>
                <c:pt idx="1039">
                  <c:v>4.4207236743387997E-3</c:v>
                </c:pt>
                <c:pt idx="1040">
                  <c:v>4.4140982231060302E-3</c:v>
                </c:pt>
                <c:pt idx="1041">
                  <c:v>4.4074910837021697E-3</c:v>
                </c:pt>
                <c:pt idx="1042">
                  <c:v>4.4009021830771202E-3</c:v>
                </c:pt>
                <c:pt idx="1043">
                  <c:v>4.3943314485600403E-3</c:v>
                </c:pt>
                <c:pt idx="1044">
                  <c:v>4.3877788078567504E-3</c:v>
                </c:pt>
                <c:pt idx="1045">
                  <c:v>4.3812441890474802E-3</c:v>
                </c:pt>
                <c:pt idx="1046">
                  <c:v>4.3747275205844602E-3</c:v>
                </c:pt>
                <c:pt idx="1047">
                  <c:v>4.3682287312894804E-3</c:v>
                </c:pt>
                <c:pt idx="1048">
                  <c:v>4.3617477503516402E-3</c:v>
                </c:pt>
                <c:pt idx="1049">
                  <c:v>4.3552845073249399E-3</c:v>
                </c:pt>
                <c:pt idx="1050">
                  <c:v>4.3488389321260697E-3</c:v>
                </c:pt>
                <c:pt idx="1051">
                  <c:v>4.3424109550320097E-3</c:v>
                </c:pt>
                <c:pt idx="1052">
                  <c:v>4.3360005066778399E-3</c:v>
                </c:pt>
                <c:pt idx="1053">
                  <c:v>4.3296075180544397E-3</c:v>
                </c:pt>
                <c:pt idx="1054">
                  <c:v>4.3232319205061898E-3</c:v>
                </c:pt>
                <c:pt idx="1055">
                  <c:v>4.3168736457289301E-3</c:v>
                </c:pt>
                <c:pt idx="1056">
                  <c:v>4.3105326257675504E-3</c:v>
                </c:pt>
                <c:pt idx="1057">
                  <c:v>4.3042087930138901E-3</c:v>
                </c:pt>
                <c:pt idx="1058">
                  <c:v>4.2979020802045602E-3</c:v>
                </c:pt>
                <c:pt idx="1059">
                  <c:v>4.2916124204188198E-3</c:v>
                </c:pt>
                <c:pt idx="1060">
                  <c:v>4.2853397470763097E-3</c:v>
                </c:pt>
                <c:pt idx="1061">
                  <c:v>4.2790839939350796E-3</c:v>
                </c:pt>
                <c:pt idx="1062">
                  <c:v>4.2728450950893504E-3</c:v>
                </c:pt>
                <c:pt idx="1063">
                  <c:v>4.2666229849675098E-3</c:v>
                </c:pt>
                <c:pt idx="1064">
                  <c:v>4.2604175983299601E-3</c:v>
                </c:pt>
                <c:pt idx="1065">
                  <c:v>4.2542288702671098E-3</c:v>
                </c:pt>
                <c:pt idx="1066">
                  <c:v>4.2480567361972803E-3</c:v>
                </c:pt>
                <c:pt idx="1067">
                  <c:v>4.2419011318646999E-3</c:v>
                </c:pt>
                <c:pt idx="1068">
                  <c:v>4.2357619933374698E-3</c:v>
                </c:pt>
                <c:pt idx="1069">
                  <c:v>4.2296392570055604E-3</c:v>
                </c:pt>
                <c:pt idx="1070">
                  <c:v>4.2235328595788503E-3</c:v>
                </c:pt>
                <c:pt idx="1071">
                  <c:v>4.2174427380850601E-3</c:v>
                </c:pt>
                <c:pt idx="1072">
                  <c:v>4.2113688298679097E-3</c:v>
                </c:pt>
                <c:pt idx="1073">
                  <c:v>4.2053110725851096E-3</c:v>
                </c:pt>
                <c:pt idx="1074">
                  <c:v>4.19926940420639E-3</c:v>
                </c:pt>
                <c:pt idx="1075">
                  <c:v>4.1932437630116696E-3</c:v>
                </c:pt>
                <c:pt idx="1076">
                  <c:v>4.1872340875890902E-3</c:v>
                </c:pt>
                <c:pt idx="1077">
                  <c:v>4.1812403168331198E-3</c:v>
                </c:pt>
                <c:pt idx="1078">
                  <c:v>4.1752623899427499E-3</c:v>
                </c:pt>
                <c:pt idx="1079">
                  <c:v>4.1693002464195297E-3</c:v>
                </c:pt>
                <c:pt idx="1080">
                  <c:v>4.1633538260657903E-3</c:v>
                </c:pt>
                <c:pt idx="1081">
                  <c:v>4.1574230689827704E-3</c:v>
                </c:pt>
                <c:pt idx="1082">
                  <c:v>4.1515079155688001E-3</c:v>
                </c:pt>
                <c:pt idx="1083">
                  <c:v>4.14560830651752E-3</c:v>
                </c:pt>
                <c:pt idx="1084">
                  <c:v>4.1397241828160002E-3</c:v>
                </c:pt>
                <c:pt idx="1085">
                  <c:v>4.1338554857430999E-3</c:v>
                </c:pt>
                <c:pt idx="1086">
                  <c:v>4.1280021568675497E-3</c:v>
                </c:pt>
                <c:pt idx="1087">
                  <c:v>4.1221641380462604E-3</c:v>
                </c:pt>
                <c:pt idx="1088">
                  <c:v>4.1163413714226001E-3</c:v>
                </c:pt>
                <c:pt idx="1089">
                  <c:v>4.1105337994245903E-3</c:v>
                </c:pt>
                <c:pt idx="1090">
                  <c:v>4.1047413647632503E-3</c:v>
                </c:pt>
                <c:pt idx="1091">
                  <c:v>4.0989640104308602E-3</c:v>
                </c:pt>
                <c:pt idx="1092">
                  <c:v>4.0932016796992503E-3</c:v>
                </c:pt>
                <c:pt idx="1093">
                  <c:v>4.0874543161181403E-3</c:v>
                </c:pt>
                <c:pt idx="1094">
                  <c:v>4.0817218635134803E-3</c:v>
                </c:pt>
                <c:pt idx="1095">
                  <c:v>4.0760042659857597E-3</c:v>
                </c:pt>
                <c:pt idx="1096">
                  <c:v>4.0703014679083199E-3</c:v>
                </c:pt>
                <c:pt idx="1097">
                  <c:v>4.0646134139258501E-3</c:v>
                </c:pt>
                <c:pt idx="1098">
                  <c:v>4.0589400489526098E-3</c:v>
                </c:pt>
                <c:pt idx="1099">
                  <c:v>4.0532813181708999E-3</c:v>
                </c:pt>
                <c:pt idx="1100">
                  <c:v>4.0476371670294603E-3</c:v>
                </c:pt>
                <c:pt idx="1101">
                  <c:v>4.0420075412418398E-3</c:v>
                </c:pt>
                <c:pt idx="1102">
                  <c:v>4.03639238678484E-3</c:v>
                </c:pt>
                <c:pt idx="1103">
                  <c:v>4.0307916498969597E-3</c:v>
                </c:pt>
                <c:pt idx="1104">
                  <c:v>4.0252052770768003E-3</c:v>
                </c:pt>
                <c:pt idx="1105">
                  <c:v>4.0196332150815297E-3</c:v>
                </c:pt>
                <c:pt idx="1106">
                  <c:v>4.0140754109254202E-3</c:v>
                </c:pt>
                <c:pt idx="1107">
                  <c:v>4.0085318118781698E-3</c:v>
                </c:pt>
                <c:pt idx="1108">
                  <c:v>4.0030023654635503E-3</c:v>
                </c:pt>
                <c:pt idx="1109">
                  <c:v>3.9974870194577697E-3</c:v>
                </c:pt>
                <c:pt idx="1110">
                  <c:v>3.9919857218881196E-3</c:v>
                </c:pt>
                <c:pt idx="1111">
                  <c:v>3.9864984210313302E-3</c:v>
                </c:pt>
                <c:pt idx="1112">
                  <c:v>3.9810250654122199E-3</c:v>
                </c:pt>
                <c:pt idx="1113">
                  <c:v>3.9755656038022403E-3</c:v>
                </c:pt>
                <c:pt idx="1114">
                  <c:v>3.9701199852178798E-3</c:v>
                </c:pt>
                <c:pt idx="1115">
                  <c:v>3.9646881589194003E-3</c:v>
                </c:pt>
                <c:pt idx="1116">
                  <c:v>3.9592700744092903E-3</c:v>
                </c:pt>
                <c:pt idx="1117">
                  <c:v>3.95386568143089E-3</c:v>
                </c:pt>
                <c:pt idx="1118">
                  <c:v>3.9484749299669598E-3</c:v>
                </c:pt>
                <c:pt idx="1119">
                  <c:v>3.9430977702383102E-3</c:v>
                </c:pt>
                <c:pt idx="1120">
                  <c:v>3.9377341527023603E-3</c:v>
                </c:pt>
                <c:pt idx="1121">
                  <c:v>3.9323840280517802E-3</c:v>
                </c:pt>
                <c:pt idx="1122">
                  <c:v>3.9270473472131397E-3</c:v>
                </c:pt>
                <c:pt idx="1123">
                  <c:v>3.9217240613455204E-3</c:v>
                </c:pt>
                <c:pt idx="1124">
                  <c:v>3.9164141218391299E-3</c:v>
                </c:pt>
                <c:pt idx="1125">
                  <c:v>3.9111174803140502E-3</c:v>
                </c:pt>
                <c:pt idx="1126">
                  <c:v>3.9058340886188301E-3</c:v>
                </c:pt>
                <c:pt idx="1127">
                  <c:v>3.9005638988290898E-3</c:v>
                </c:pt>
                <c:pt idx="1128">
                  <c:v>3.8953068632464199E-3</c:v>
                </c:pt>
                <c:pt idx="1129">
                  <c:v>3.89006293439682E-3</c:v>
                </c:pt>
                <c:pt idx="1130">
                  <c:v>3.8848320650296201E-3</c:v>
                </c:pt>
                <c:pt idx="1131">
                  <c:v>3.8796142081160101E-3</c:v>
                </c:pt>
                <c:pt idx="1132">
                  <c:v>3.8744093168478701E-3</c:v>
                </c:pt>
                <c:pt idx="1133">
                  <c:v>3.8692173446364699E-3</c:v>
                </c:pt>
                <c:pt idx="1134">
                  <c:v>3.8640382451112002E-3</c:v>
                </c:pt>
                <c:pt idx="1135">
                  <c:v>3.8588719721183102E-3</c:v>
                </c:pt>
                <c:pt idx="1136">
                  <c:v>3.8537184797196602E-3</c:v>
                </c:pt>
                <c:pt idx="1137">
                  <c:v>3.8485777221914999E-3</c:v>
                </c:pt>
                <c:pt idx="1138">
                  <c:v>3.8434496540232402E-3</c:v>
                </c:pt>
                <c:pt idx="1139">
                  <c:v>3.8383342299162198E-3</c:v>
                </c:pt>
                <c:pt idx="1140">
                  <c:v>3.8332314047824401E-3</c:v>
                </c:pt>
                <c:pt idx="1141">
                  <c:v>3.8281411337435E-3</c:v>
                </c:pt>
                <c:pt idx="1142">
                  <c:v>3.82306337212924E-3</c:v>
                </c:pt>
                <c:pt idx="1143">
                  <c:v>3.81799807547667E-3</c:v>
                </c:pt>
                <c:pt idx="1144">
                  <c:v>3.8129451995287098E-3</c:v>
                </c:pt>
                <c:pt idx="1145">
                  <c:v>3.8079047002330699E-3</c:v>
                </c:pt>
                <c:pt idx="1146">
                  <c:v>3.8028765337410901E-3</c:v>
                </c:pt>
                <c:pt idx="1147">
                  <c:v>3.7978606564065E-3</c:v>
                </c:pt>
                <c:pt idx="1148">
                  <c:v>3.79285702478438E-3</c:v>
                </c:pt>
                <c:pt idx="1149">
                  <c:v>3.7878655956299499E-3</c:v>
                </c:pt>
                <c:pt idx="1150">
                  <c:v>3.7828863258974601E-3</c:v>
                </c:pt>
                <c:pt idx="1151">
                  <c:v>3.7779191727390299E-3</c:v>
                </c:pt>
                <c:pt idx="1152">
                  <c:v>3.77296409350361E-3</c:v>
                </c:pt>
                <c:pt idx="1153">
                  <c:v>3.7680210457358E-3</c:v>
                </c:pt>
                <c:pt idx="1154">
                  <c:v>3.7630899871747298E-3</c:v>
                </c:pt>
                <c:pt idx="1155">
                  <c:v>3.7581708757530499E-3</c:v>
                </c:pt>
                <c:pt idx="1156">
                  <c:v>3.7532636695957601E-3</c:v>
                </c:pt>
                <c:pt idx="1157">
                  <c:v>3.7483683270191602E-3</c:v>
                </c:pt>
                <c:pt idx="1158">
                  <c:v>3.7434848065297601E-3</c:v>
                </c:pt>
                <c:pt idx="1159">
                  <c:v>3.73861306682327E-3</c:v>
                </c:pt>
                <c:pt idx="1160">
                  <c:v>3.7337530667834401E-3</c:v>
                </c:pt>
                <c:pt idx="1161">
                  <c:v>3.7289047654810998E-3</c:v>
                </c:pt>
                <c:pt idx="1162">
                  <c:v>3.7240681221730799E-3</c:v>
                </c:pt>
                <c:pt idx="1163">
                  <c:v>3.71924309630111E-3</c:v>
                </c:pt>
                <c:pt idx="1164">
                  <c:v>3.7144296474909198E-3</c:v>
                </c:pt>
                <c:pt idx="1165">
                  <c:v>3.7096277355510702E-3</c:v>
                </c:pt>
                <c:pt idx="1166">
                  <c:v>3.7048373204720498E-3</c:v>
                </c:pt>
                <c:pt idx="1167">
                  <c:v>3.7000583624251801E-3</c:v>
                </c:pt>
                <c:pt idx="1168">
                  <c:v>3.6952908217616799E-3</c:v>
                </c:pt>
                <c:pt idx="1169">
                  <c:v>3.6905346590116101E-3</c:v>
                </c:pt>
                <c:pt idx="1170">
                  <c:v>3.6857898348828699E-3</c:v>
                </c:pt>
                <c:pt idx="1171">
                  <c:v>3.6810563102602999E-3</c:v>
                </c:pt>
                <c:pt idx="1172">
                  <c:v>3.6763340462045899E-3</c:v>
                </c:pt>
                <c:pt idx="1173">
                  <c:v>3.67162300395144E-3</c:v>
                </c:pt>
                <c:pt idx="1174">
                  <c:v>3.6669231449104299E-3</c:v>
                </c:pt>
                <c:pt idx="1175">
                  <c:v>3.66223443066419E-3</c:v>
                </c:pt>
                <c:pt idx="1176">
                  <c:v>3.6575568229674001E-3</c:v>
                </c:pt>
                <c:pt idx="1177">
                  <c:v>3.65289028374583E-3</c:v>
                </c:pt>
                <c:pt idx="1178">
                  <c:v>3.6482347750954299E-3</c:v>
                </c:pt>
                <c:pt idx="1179">
                  <c:v>3.6435902592813498E-3</c:v>
                </c:pt>
                <c:pt idx="1180">
                  <c:v>3.63895669873708E-3</c:v>
                </c:pt>
                <c:pt idx="1181">
                  <c:v>3.6343340560634398E-3</c:v>
                </c:pt>
                <c:pt idx="1182">
                  <c:v>3.6297222940277099E-3</c:v>
                </c:pt>
                <c:pt idx="1183">
                  <c:v>3.6251213755627799E-3</c:v>
                </c:pt>
                <c:pt idx="1184">
                  <c:v>3.6205312637660899E-3</c:v>
                </c:pt>
                <c:pt idx="1185">
                  <c:v>3.6159519218988802E-3</c:v>
                </c:pt>
                <c:pt idx="1186">
                  <c:v>3.6113833133852298E-3</c:v>
                </c:pt>
                <c:pt idx="1187">
                  <c:v>3.60682540181115E-3</c:v>
                </c:pt>
                <c:pt idx="1188">
                  <c:v>3.60227815092377E-3</c:v>
                </c:pt>
                <c:pt idx="1189">
                  <c:v>3.5977415246304001E-3</c:v>
                </c:pt>
                <c:pt idx="1190">
                  <c:v>3.5932154869976599E-3</c:v>
                </c:pt>
                <c:pt idx="1191">
                  <c:v>3.58870000225066E-3</c:v>
                </c:pt>
                <c:pt idx="1192">
                  <c:v>3.5841950347721202E-3</c:v>
                </c:pt>
                <c:pt idx="1193">
                  <c:v>3.5797005491014998E-3</c:v>
                </c:pt>
                <c:pt idx="1194">
                  <c:v>3.57521650993417E-3</c:v>
                </c:pt>
                <c:pt idx="1195">
                  <c:v>3.5707428821205398E-3</c:v>
                </c:pt>
                <c:pt idx="1196">
                  <c:v>3.5662796306652599E-3</c:v>
                </c:pt>
                <c:pt idx="1197">
                  <c:v>3.5618267207263698E-3</c:v>
                </c:pt>
                <c:pt idx="1198">
                  <c:v>3.55738411761448E-3</c:v>
                </c:pt>
                <c:pt idx="1199">
                  <c:v>3.5529517867919102E-3</c:v>
                </c:pt>
                <c:pt idx="1200">
                  <c:v>3.5485296938719299E-3</c:v>
                </c:pt>
                <c:pt idx="1201">
                  <c:v>3.5441178046179199E-3</c:v>
                </c:pt>
                <c:pt idx="1202">
                  <c:v>3.53971608494256E-3</c:v>
                </c:pt>
                <c:pt idx="1203">
                  <c:v>3.5353245009070301E-3</c:v>
                </c:pt>
                <c:pt idx="1204">
                  <c:v>3.5309430187202302E-3</c:v>
                </c:pt>
                <c:pt idx="1205">
                  <c:v>3.5265716047379798E-3</c:v>
                </c:pt>
                <c:pt idx="1206">
                  <c:v>3.5222102254622301E-3</c:v>
                </c:pt>
                <c:pt idx="1207">
                  <c:v>3.5178588475402802E-3</c:v>
                </c:pt>
                <c:pt idx="1208">
                  <c:v>3.5135174377639998E-3</c:v>
                </c:pt>
                <c:pt idx="1209">
                  <c:v>3.50918596306906E-3</c:v>
                </c:pt>
                <c:pt idx="1210">
                  <c:v>3.5048643905342299E-3</c:v>
                </c:pt>
                <c:pt idx="1211">
                  <c:v>3.50055268738044E-3</c:v>
                </c:pt>
                <c:pt idx="1212">
                  <c:v>3.4962508209702599E-3</c:v>
                </c:pt>
                <c:pt idx="1213">
                  <c:v>3.4919587588069598E-3</c:v>
                </c:pt>
                <c:pt idx="1214">
                  <c:v>3.48767646853386E-3</c:v>
                </c:pt>
                <c:pt idx="1215">
                  <c:v>3.4834039179335299E-3</c:v>
                </c:pt>
                <c:pt idx="1216">
                  <c:v>3.4791410749271199E-3</c:v>
                </c:pt>
                <c:pt idx="1217">
                  <c:v>3.47488790757356E-3</c:v>
                </c:pt>
                <c:pt idx="1218">
                  <c:v>3.4706443840689001E-3</c:v>
                </c:pt>
                <c:pt idx="1219">
                  <c:v>3.46641047274549E-3</c:v>
                </c:pt>
                <c:pt idx="1220">
                  <c:v>3.4621861420713498E-3</c:v>
                </c:pt>
                <c:pt idx="1221">
                  <c:v>3.4579713606494298E-3</c:v>
                </c:pt>
                <c:pt idx="1222">
                  <c:v>3.45376609721687E-3</c:v>
                </c:pt>
                <c:pt idx="1223">
                  <c:v>3.4495703206443599E-3</c:v>
                </c:pt>
                <c:pt idx="1224">
                  <c:v>3.4453839999353301E-3</c:v>
                </c:pt>
                <c:pt idx="1225">
                  <c:v>3.44120710422537E-3</c:v>
                </c:pt>
                <c:pt idx="1226">
                  <c:v>3.43703960278146E-3</c:v>
                </c:pt>
                <c:pt idx="1227">
                  <c:v>3.43288146500133E-3</c:v>
                </c:pt>
                <c:pt idx="1228">
                  <c:v>3.4287326604126901E-3</c:v>
                </c:pt>
                <c:pt idx="1229">
                  <c:v>3.42459315867272E-3</c:v>
                </c:pt>
                <c:pt idx="1230">
                  <c:v>3.4204629295671802E-3</c:v>
                </c:pt>
                <c:pt idx="1231">
                  <c:v>3.41634194300989E-3</c:v>
                </c:pt>
                <c:pt idx="1232">
                  <c:v>3.41223016904204E-3</c:v>
                </c:pt>
                <c:pt idx="1233">
                  <c:v>3.4081275778314901E-3</c:v>
                </c:pt>
                <c:pt idx="1234">
                  <c:v>3.4040341396720701E-3</c:v>
                </c:pt>
                <c:pt idx="1235">
                  <c:v>3.3999498249830699E-3</c:v>
                </c:pt>
                <c:pt idx="1236">
                  <c:v>3.3958746043084198E-3</c:v>
                </c:pt>
                <c:pt idx="1237">
                  <c:v>3.3918084483161898E-3</c:v>
                </c:pt>
                <c:pt idx="1238">
                  <c:v>3.3877513277978202E-3</c:v>
                </c:pt>
                <c:pt idx="1239">
                  <c:v>3.3837032136675598E-3</c:v>
                </c:pt>
                <c:pt idx="1240">
                  <c:v>3.3796640769618298E-3</c:v>
                </c:pt>
                <c:pt idx="1241">
                  <c:v>3.3756338888385499E-3</c:v>
                </c:pt>
                <c:pt idx="1242">
                  <c:v>3.3716126205765602E-3</c:v>
                </c:pt>
                <c:pt idx="1243">
                  <c:v>3.3676002435749598E-3</c:v>
                </c:pt>
                <c:pt idx="1244">
                  <c:v>3.3635967293524599E-3</c:v>
                </c:pt>
                <c:pt idx="1245">
                  <c:v>3.3596020495468802E-3</c:v>
                </c:pt>
                <c:pt idx="1246">
                  <c:v>3.3556161759144198E-3</c:v>
                </c:pt>
                <c:pt idx="1247">
                  <c:v>3.3516390803290902E-3</c:v>
                </c:pt>
                <c:pt idx="1248">
                  <c:v>3.3476707347821402E-3</c:v>
                </c:pt>
                <c:pt idx="1249">
                  <c:v>3.3437111113813899E-3</c:v>
                </c:pt>
                <c:pt idx="1250">
                  <c:v>3.3397601823507098E-3</c:v>
                </c:pt>
                <c:pt idx="1251">
                  <c:v>3.33581792002936E-3</c:v>
                </c:pt>
                <c:pt idx="1252">
                  <c:v>3.33188429687144E-3</c:v>
                </c:pt>
                <c:pt idx="1253">
                  <c:v>3.32795928544528E-3</c:v>
                </c:pt>
                <c:pt idx="1254">
                  <c:v>3.32404285843288E-3</c:v>
                </c:pt>
                <c:pt idx="1255">
                  <c:v>3.3201349886293001E-3</c:v>
                </c:pt>
                <c:pt idx="1256">
                  <c:v>3.3162356489421499E-3</c:v>
                </c:pt>
                <c:pt idx="1257">
                  <c:v>3.3123448123908899E-3</c:v>
                </c:pt>
                <c:pt idx="1258">
                  <c:v>3.3084624521063999E-3</c:v>
                </c:pt>
                <c:pt idx="1259">
                  <c:v>3.3045885413303501E-3</c:v>
                </c:pt>
                <c:pt idx="1260">
                  <c:v>3.3007230534146002E-3</c:v>
                </c:pt>
                <c:pt idx="1261">
                  <c:v>3.2968659618207198E-3</c:v>
                </c:pt>
                <c:pt idx="1262">
                  <c:v>3.2930172401193902E-3</c:v>
                </c:pt>
                <c:pt idx="1263">
                  <c:v>3.2891768619898601E-3</c:v>
                </c:pt>
                <c:pt idx="1264">
                  <c:v>3.2853448012193798E-3</c:v>
                </c:pt>
                <c:pt idx="1265">
                  <c:v>3.2815210317026799E-3</c:v>
                </c:pt>
                <c:pt idx="1266">
                  <c:v>3.27770552744144E-3</c:v>
                </c:pt>
                <c:pt idx="1267">
                  <c:v>3.2738982625436599E-3</c:v>
                </c:pt>
                <c:pt idx="1268">
                  <c:v>3.27009921122329E-3</c:v>
                </c:pt>
                <c:pt idx="1269">
                  <c:v>3.2663083477995E-3</c:v>
                </c:pt>
                <c:pt idx="1270">
                  <c:v>3.2625256466963402E-3</c:v>
                </c:pt>
                <c:pt idx="1271">
                  <c:v>3.25875108244206E-3</c:v>
                </c:pt>
                <c:pt idx="1272">
                  <c:v>3.2549846296686898E-3</c:v>
                </c:pt>
                <c:pt idx="1273">
                  <c:v>3.25122626311146E-3</c:v>
                </c:pt>
                <c:pt idx="1274">
                  <c:v>3.24747595760831E-3</c:v>
                </c:pt>
                <c:pt idx="1275">
                  <c:v>3.24373368809937E-3</c:v>
                </c:pt>
                <c:pt idx="1276">
                  <c:v>3.2399994296264398E-3</c:v>
                </c:pt>
                <c:pt idx="1277">
                  <c:v>3.2362731573325398E-3</c:v>
                </c:pt>
                <c:pt idx="1278">
                  <c:v>3.2325548464612799E-3</c:v>
                </c:pt>
                <c:pt idx="1279">
                  <c:v>3.2288444723564901E-3</c:v>
                </c:pt>
                <c:pt idx="1280">
                  <c:v>3.2251420104616201E-3</c:v>
                </c:pt>
                <c:pt idx="1281">
                  <c:v>3.2214474363193601E-3</c:v>
                </c:pt>
                <c:pt idx="1282">
                  <c:v>3.217760725571E-3</c:v>
                </c:pt>
                <c:pt idx="1283">
                  <c:v>3.2140818539560601E-3</c:v>
                </c:pt>
                <c:pt idx="1284">
                  <c:v>3.21041079731175E-3</c:v>
                </c:pt>
                <c:pt idx="1285">
                  <c:v>3.2067475315724998E-3</c:v>
                </c:pt>
                <c:pt idx="1286">
                  <c:v>3.2030920327694602E-3</c:v>
                </c:pt>
                <c:pt idx="1287">
                  <c:v>3.19944427703005E-3</c:v>
                </c:pt>
                <c:pt idx="1288">
                  <c:v>3.1958042405774399E-3</c:v>
                </c:pt>
                <c:pt idx="1289">
                  <c:v>3.1921718997301499E-3</c:v>
                </c:pt>
                <c:pt idx="1290">
                  <c:v>3.1885472309015101E-3</c:v>
                </c:pt>
                <c:pt idx="1291">
                  <c:v>3.1849302105991999E-3</c:v>
                </c:pt>
                <c:pt idx="1292">
                  <c:v>3.1813208154248302E-3</c:v>
                </c:pt>
                <c:pt idx="1293">
                  <c:v>3.1777190220734601E-3</c:v>
                </c:pt>
                <c:pt idx="1294">
                  <c:v>3.1741248073331001E-3</c:v>
                </c:pt>
                <c:pt idx="1295">
                  <c:v>3.1705381480842901E-3</c:v>
                </c:pt>
                <c:pt idx="1296">
                  <c:v>3.1669590212996699E-3</c:v>
                </c:pt>
                <c:pt idx="1297">
                  <c:v>3.1633874040434698E-3</c:v>
                </c:pt>
                <c:pt idx="1298">
                  <c:v>3.15982327347108E-3</c:v>
                </c:pt>
                <c:pt idx="1299">
                  <c:v>3.1562666068286498E-3</c:v>
                </c:pt>
                <c:pt idx="1300">
                  <c:v>3.1527173814525902E-3</c:v>
                </c:pt>
                <c:pt idx="1301">
                  <c:v>3.14917557476915E-3</c:v>
                </c:pt>
                <c:pt idx="1302">
                  <c:v>3.1456411642939901E-3</c:v>
                </c:pt>
                <c:pt idx="1303">
                  <c:v>3.14211412763171E-3</c:v>
                </c:pt>
                <c:pt idx="1304">
                  <c:v>3.1385944424754701E-3</c:v>
                </c:pt>
                <c:pt idx="1305">
                  <c:v>3.1350820866065101E-3</c:v>
                </c:pt>
                <c:pt idx="1306">
                  <c:v>3.1315770378937901E-3</c:v>
                </c:pt>
                <c:pt idx="1307">
                  <c:v>3.1280792742934098E-3</c:v>
                </c:pt>
                <c:pt idx="1308">
                  <c:v>3.12458877384841E-3</c:v>
                </c:pt>
                <c:pt idx="1309">
                  <c:v>3.12110551468816E-3</c:v>
                </c:pt>
                <c:pt idx="1310">
                  <c:v>3.1176294750280401E-3</c:v>
                </c:pt>
                <c:pt idx="1311">
                  <c:v>3.1141606331689998E-3</c:v>
                </c:pt>
                <c:pt idx="1312">
                  <c:v>3.1106989674971101E-3</c:v>
                </c:pt>
                <c:pt idx="1313">
                  <c:v>3.10724445648322E-3</c:v>
                </c:pt>
                <c:pt idx="1314">
                  <c:v>3.1037970786824899E-3</c:v>
                </c:pt>
                <c:pt idx="1315">
                  <c:v>3.1003568127340201E-3</c:v>
                </c:pt>
                <c:pt idx="1316">
                  <c:v>3.0969236373604202E-3</c:v>
                </c:pt>
                <c:pt idx="1317">
                  <c:v>3.0934975313674099E-3</c:v>
                </c:pt>
                <c:pt idx="1318">
                  <c:v>3.09007847364344E-3</c:v>
                </c:pt>
                <c:pt idx="1319">
                  <c:v>3.0866664431593001E-3</c:v>
                </c:pt>
                <c:pt idx="1320">
                  <c:v>3.08326141896765E-3</c:v>
                </c:pt>
                <c:pt idx="1321">
                  <c:v>3.0798633802027599E-3</c:v>
                </c:pt>
                <c:pt idx="1322">
                  <c:v>3.0764723060799901E-3</c:v>
                </c:pt>
                <c:pt idx="1323">
                  <c:v>3.07308817589543E-3</c:v>
                </c:pt>
                <c:pt idx="1324">
                  <c:v>3.06971096902561E-3</c:v>
                </c:pt>
                <c:pt idx="1325">
                  <c:v>3.066340664927E-3</c:v>
                </c:pt>
                <c:pt idx="1326">
                  <c:v>3.0629772431356702E-3</c:v>
                </c:pt>
                <c:pt idx="1327">
                  <c:v>3.0596206832669199E-3</c:v>
                </c:pt>
                <c:pt idx="1328">
                  <c:v>3.0562709650148799E-3</c:v>
                </c:pt>
                <c:pt idx="1329">
                  <c:v>3.05292806815217E-3</c:v>
                </c:pt>
                <c:pt idx="1330">
                  <c:v>3.0495919725294801E-3</c:v>
                </c:pt>
                <c:pt idx="1331">
                  <c:v>3.0462626580752502E-3</c:v>
                </c:pt>
                <c:pt idx="1332">
                  <c:v>3.0429401047952498E-3</c:v>
                </c:pt>
                <c:pt idx="1333">
                  <c:v>3.0396242927722499E-3</c:v>
                </c:pt>
                <c:pt idx="1334">
                  <c:v>3.0363152021656301E-3</c:v>
                </c:pt>
                <c:pt idx="1335">
                  <c:v>3.03301281321104E-3</c:v>
                </c:pt>
                <c:pt idx="1336">
                  <c:v>3.0297171062200201E-3</c:v>
                </c:pt>
                <c:pt idx="1337">
                  <c:v>3.0264280615796601E-3</c:v>
                </c:pt>
                <c:pt idx="1338">
                  <c:v>3.0231456597522E-3</c:v>
                </c:pt>
                <c:pt idx="1339">
                  <c:v>3.0198698812747699E-3</c:v>
                </c:pt>
                <c:pt idx="1340">
                  <c:v>3.0166007067589E-3</c:v>
                </c:pt>
                <c:pt idx="1341">
                  <c:v>3.01333811689028E-3</c:v>
                </c:pt>
                <c:pt idx="1342">
                  <c:v>3.0100820924283799E-3</c:v>
                </c:pt>
                <c:pt idx="1343">
                  <c:v>3.0068326142060802E-3</c:v>
                </c:pt>
                <c:pt idx="1344">
                  <c:v>3.0035896631293701E-3</c:v>
                </c:pt>
                <c:pt idx="1345">
                  <c:v>3.00035322017692E-3</c:v>
                </c:pt>
                <c:pt idx="1346">
                  <c:v>2.99712326639987E-3</c:v>
                </c:pt>
                <c:pt idx="1347">
                  <c:v>2.9938997829213401E-3</c:v>
                </c:pt>
                <c:pt idx="1348">
                  <c:v>2.99068275093623E-3</c:v>
                </c:pt>
                <c:pt idx="1349">
                  <c:v>2.9874721517107999E-3</c:v>
                </c:pt>
                <c:pt idx="1350">
                  <c:v>2.9842679665823702E-3</c:v>
                </c:pt>
                <c:pt idx="1351">
                  <c:v>2.9810701769590001E-3</c:v>
                </c:pt>
                <c:pt idx="1352">
                  <c:v>2.9778787643190601E-3</c:v>
                </c:pt>
                <c:pt idx="1353">
                  <c:v>2.9746937102110701E-3</c:v>
                </c:pt>
                <c:pt idx="1354">
                  <c:v>2.9715149962532298E-3</c:v>
                </c:pt>
                <c:pt idx="1355">
                  <c:v>2.9683426041331798E-3</c:v>
                </c:pt>
                <c:pt idx="1356">
                  <c:v>2.9651765156076099E-3</c:v>
                </c:pt>
                <c:pt idx="1357">
                  <c:v>2.9620167125020301E-3</c:v>
                </c:pt>
                <c:pt idx="1358">
                  <c:v>2.9588631767103399E-3</c:v>
                </c:pt>
                <c:pt idx="1359">
                  <c:v>2.9557158901945902E-3</c:v>
                </c:pt>
                <c:pt idx="1360">
                  <c:v>2.9525748349846599E-3</c:v>
                </c:pt>
                <c:pt idx="1361">
                  <c:v>2.94943999317792E-3</c:v>
                </c:pt>
                <c:pt idx="1362">
                  <c:v>2.9463113469389E-3</c:v>
                </c:pt>
                <c:pt idx="1363">
                  <c:v>2.9431888784990398E-3</c:v>
                </c:pt>
                <c:pt idx="1364">
                  <c:v>2.9400725701563199E-3</c:v>
                </c:pt>
                <c:pt idx="1365">
                  <c:v>2.9369624042749902E-3</c:v>
                </c:pt>
                <c:pt idx="1366">
                  <c:v>2.93385836328529E-3</c:v>
                </c:pt>
                <c:pt idx="1367">
                  <c:v>2.9307604296830302E-3</c:v>
                </c:pt>
                <c:pt idx="1368">
                  <c:v>2.9276685860294398E-3</c:v>
                </c:pt>
                <c:pt idx="1369">
                  <c:v>2.9245828149507798E-3</c:v>
                </c:pt>
                <c:pt idx="1370">
                  <c:v>2.92150309913804E-3</c:v>
                </c:pt>
                <c:pt idx="1371">
                  <c:v>2.9184294213466899E-3</c:v>
                </c:pt>
                <c:pt idx="1372">
                  <c:v>2.9153617643963002E-3</c:v>
                </c:pt>
                <c:pt idx="1373">
                  <c:v>2.9123001111703698E-3</c:v>
                </c:pt>
                <c:pt idx="1374">
                  <c:v>2.9092444446159301E-3</c:v>
                </c:pt>
                <c:pt idx="1375">
                  <c:v>2.9061947477433099E-3</c:v>
                </c:pt>
                <c:pt idx="1376">
                  <c:v>2.9031510036257998E-3</c:v>
                </c:pt>
                <c:pt idx="1377">
                  <c:v>2.9001131953994099E-3</c:v>
                </c:pt>
                <c:pt idx="1378">
                  <c:v>2.8970813062625701E-3</c:v>
                </c:pt>
                <c:pt idx="1379">
                  <c:v>2.8940553194758399E-3</c:v>
                </c:pt>
                <c:pt idx="1380">
                  <c:v>2.8910352183616002E-3</c:v>
                </c:pt>
                <c:pt idx="1381">
                  <c:v>2.8880209863038301E-3</c:v>
                </c:pt>
                <c:pt idx="1382">
                  <c:v>2.8850126067478002E-3</c:v>
                </c:pt>
                <c:pt idx="1383">
                  <c:v>2.8820100631997301E-3</c:v>
                </c:pt>
                <c:pt idx="1384">
                  <c:v>2.87901333922665E-3</c:v>
                </c:pt>
                <c:pt idx="1385">
                  <c:v>2.8760224184559901E-3</c:v>
                </c:pt>
                <c:pt idx="1386">
                  <c:v>2.8730372845753899E-3</c:v>
                </c:pt>
                <c:pt idx="1387">
                  <c:v>2.8700579213323698E-3</c:v>
                </c:pt>
                <c:pt idx="1388">
                  <c:v>2.86708431253409E-3</c:v>
                </c:pt>
                <c:pt idx="1389">
                  <c:v>2.8641164420471401E-3</c:v>
                </c:pt>
                <c:pt idx="1390">
                  <c:v>2.8611542937971102E-3</c:v>
                </c:pt>
                <c:pt idx="1391">
                  <c:v>2.8581978517685101E-3</c:v>
                </c:pt>
                <c:pt idx="1392">
                  <c:v>2.8552471000043598E-3</c:v>
                </c:pt>
                <c:pt idx="1393">
                  <c:v>2.8523020226060101E-3</c:v>
                </c:pt>
                <c:pt idx="1394">
                  <c:v>2.84936260373283E-3</c:v>
                </c:pt>
                <c:pt idx="1395">
                  <c:v>2.8464288276020401E-3</c:v>
                </c:pt>
                <c:pt idx="1396">
                  <c:v>2.84350067848826E-3</c:v>
                </c:pt>
                <c:pt idx="1397">
                  <c:v>2.84057814072348E-3</c:v>
                </c:pt>
                <c:pt idx="1398">
                  <c:v>2.8376611986966299E-3</c:v>
                </c:pt>
                <c:pt idx="1399">
                  <c:v>2.83474983685344E-3</c:v>
                </c:pt>
                <c:pt idx="1400">
                  <c:v>2.8318440396960798E-3</c:v>
                </c:pt>
                <c:pt idx="1401">
                  <c:v>2.8289437917830098E-3</c:v>
                </c:pt>
                <c:pt idx="1402">
                  <c:v>2.8260490777286501E-3</c:v>
                </c:pt>
                <c:pt idx="1403">
                  <c:v>2.8231598822031799E-3</c:v>
                </c:pt>
                <c:pt idx="1404">
                  <c:v>2.82027618993227E-3</c:v>
                </c:pt>
                <c:pt idx="1405">
                  <c:v>2.8173979856968099E-3</c:v>
                </c:pt>
                <c:pt idx="1406">
                  <c:v>2.8145252543327298E-3</c:v>
                </c:pt>
                <c:pt idx="1407">
                  <c:v>2.8116579807306798E-3</c:v>
                </c:pt>
                <c:pt idx="1408">
                  <c:v>2.8087961498358301E-3</c:v>
                </c:pt>
                <c:pt idx="1409">
                  <c:v>2.8059397466476399E-3</c:v>
                </c:pt>
                <c:pt idx="1410">
                  <c:v>2.8030887562195302E-3</c:v>
                </c:pt>
                <c:pt idx="1411">
                  <c:v>2.8002431636588001E-3</c:v>
                </c:pt>
                <c:pt idx="1412">
                  <c:v>2.7974029541262199E-3</c:v>
                </c:pt>
                <c:pt idx="1413">
                  <c:v>2.7945681128359102E-3</c:v>
                </c:pt>
                <c:pt idx="1414">
                  <c:v>2.79173862505505E-3</c:v>
                </c:pt>
                <c:pt idx="1415">
                  <c:v>2.7889144761036699E-3</c:v>
                </c:pt>
                <c:pt idx="1416">
                  <c:v>2.7860956513544098E-3</c:v>
                </c:pt>
                <c:pt idx="1417">
                  <c:v>2.7832821362322601E-3</c:v>
                </c:pt>
                <c:pt idx="1418">
                  <c:v>2.7804739162143898E-3</c:v>
                </c:pt>
                <c:pt idx="1419">
                  <c:v>2.77767097682983E-3</c:v>
                </c:pt>
                <c:pt idx="1420">
                  <c:v>2.77487330365935E-3</c:v>
                </c:pt>
                <c:pt idx="1421">
                  <c:v>2.7720808823351599E-3</c:v>
                </c:pt>
                <c:pt idx="1422">
                  <c:v>2.7692936985406701E-3</c:v>
                </c:pt>
                <c:pt idx="1423">
                  <c:v>2.76651173801035E-3</c:v>
                </c:pt>
                <c:pt idx="1424">
                  <c:v>2.7637349865294002E-3</c:v>
                </c:pt>
                <c:pt idx="1425">
                  <c:v>2.7609634299336E-3</c:v>
                </c:pt>
                <c:pt idx="1426">
                  <c:v>2.7581970541091E-3</c:v>
                </c:pt>
                <c:pt idx="1427">
                  <c:v>2.7554358449920799E-3</c:v>
                </c:pt>
                <c:pt idx="1428">
                  <c:v>2.7526797885687299E-3</c:v>
                </c:pt>
                <c:pt idx="1429">
                  <c:v>2.7499288708748202E-3</c:v>
                </c:pt>
                <c:pt idx="1430">
                  <c:v>2.7471830779956601E-3</c:v>
                </c:pt>
                <c:pt idx="1431">
                  <c:v>2.7444423960657298E-3</c:v>
                </c:pt>
                <c:pt idx="1432">
                  <c:v>2.74170681126861E-3</c:v>
                </c:pt>
                <c:pt idx="1433">
                  <c:v>2.73897630983666E-3</c:v>
                </c:pt>
                <c:pt idx="1434">
                  <c:v>2.7362508780508599E-3</c:v>
                </c:pt>
                <c:pt idx="1435">
                  <c:v>2.7335305022405799E-3</c:v>
                </c:pt>
                <c:pt idx="1436">
                  <c:v>2.7308151687833499E-3</c:v>
                </c:pt>
                <c:pt idx="1437">
                  <c:v>2.7281048641047299E-3</c:v>
                </c:pt>
                <c:pt idx="1438">
                  <c:v>2.7253995746779999E-3</c:v>
                </c:pt>
                <c:pt idx="1439">
                  <c:v>2.7226992870240099E-3</c:v>
                </c:pt>
                <c:pt idx="1440">
                  <c:v>2.7200039877109399E-3</c:v>
                </c:pt>
                <c:pt idx="1441">
                  <c:v>2.71731366335418E-3</c:v>
                </c:pt>
                <c:pt idx="1442">
                  <c:v>2.7146283006159902E-3</c:v>
                </c:pt>
                <c:pt idx="1443">
                  <c:v>2.7119478862054299E-3</c:v>
                </c:pt>
                <c:pt idx="1444">
                  <c:v>2.7092724068780698E-3</c:v>
                </c:pt>
                <c:pt idx="1445">
                  <c:v>2.7066018494358102E-3</c:v>
                </c:pt>
                <c:pt idx="1446">
                  <c:v>2.7039362007267101E-3</c:v>
                </c:pt>
                <c:pt idx="1447">
                  <c:v>2.7012754476447602E-3</c:v>
                </c:pt>
                <c:pt idx="1448">
                  <c:v>2.6986195771296901E-3</c:v>
                </c:pt>
                <c:pt idx="1449">
                  <c:v>2.6959685761667501E-3</c:v>
                </c:pt>
                <c:pt idx="1450">
                  <c:v>2.6933224317866001E-3</c:v>
                </c:pt>
                <c:pt idx="1451">
                  <c:v>2.6906811310650099E-3</c:v>
                </c:pt>
                <c:pt idx="1452">
                  <c:v>2.6880446611227101E-3</c:v>
                </c:pt>
                <c:pt idx="1453">
                  <c:v>2.6854130091252199E-3</c:v>
                </c:pt>
                <c:pt idx="1454">
                  <c:v>2.6827861622825901E-3</c:v>
                </c:pt>
                <c:pt idx="1455">
                  <c:v>2.6801641078493402E-3</c:v>
                </c:pt>
                <c:pt idx="1456">
                  <c:v>2.6775468331240899E-3</c:v>
                </c:pt>
                <c:pt idx="1457">
                  <c:v>2.6749343254495201E-3</c:v>
                </c:pt>
                <c:pt idx="1458">
                  <c:v>2.6723265722121302E-3</c:v>
                </c:pt>
                <c:pt idx="1459">
                  <c:v>2.6697235608420201E-3</c:v>
                </c:pt>
                <c:pt idx="1460">
                  <c:v>2.66712527881277E-3</c:v>
                </c:pt>
                <c:pt idx="1461">
                  <c:v>2.6645317136411999E-3</c:v>
                </c:pt>
                <c:pt idx="1462">
                  <c:v>2.6619428528872001E-3</c:v>
                </c:pt>
                <c:pt idx="1463">
                  <c:v>2.6593586841535699E-3</c:v>
                </c:pt>
                <c:pt idx="1464">
                  <c:v>2.6567791950858101E-3</c:v>
                </c:pt>
                <c:pt idx="1465">
                  <c:v>2.6542043733719599E-3</c:v>
                </c:pt>
                <c:pt idx="1466">
                  <c:v>2.6516342067424E-3</c:v>
                </c:pt>
                <c:pt idx="1467">
                  <c:v>2.6490686829696701E-3</c:v>
                </c:pt>
                <c:pt idx="1468">
                  <c:v>2.6465077898683098E-3</c:v>
                </c:pt>
                <c:pt idx="1469">
                  <c:v>2.6439515152947E-3</c:v>
                </c:pt>
                <c:pt idx="1470">
                  <c:v>2.6413998471467898E-3</c:v>
                </c:pt>
                <c:pt idx="1471">
                  <c:v>2.63885277336406E-3</c:v>
                </c:pt>
                <c:pt idx="1472">
                  <c:v>2.63631028192723E-3</c:v>
                </c:pt>
                <c:pt idx="1473">
                  <c:v>2.6337723608581601E-3</c:v>
                </c:pt>
                <c:pt idx="1474">
                  <c:v>2.6312389982195801E-3</c:v>
                </c:pt>
                <c:pt idx="1475">
                  <c:v>2.6287101821151002E-3</c:v>
                </c:pt>
                <c:pt idx="1476">
                  <c:v>2.62618590068882E-3</c:v>
                </c:pt>
                <c:pt idx="1477">
                  <c:v>2.62366614212531E-3</c:v>
                </c:pt>
                <c:pt idx="1478">
                  <c:v>2.6211508946493902E-3</c:v>
                </c:pt>
                <c:pt idx="1479">
                  <c:v>2.61864014652595E-3</c:v>
                </c:pt>
                <c:pt idx="1480">
                  <c:v>2.6161338860598098E-3</c:v>
                </c:pt>
                <c:pt idx="1481">
                  <c:v>2.6136321015955101E-3</c:v>
                </c:pt>
                <c:pt idx="1482">
                  <c:v>2.6111347815171901E-3</c:v>
                </c:pt>
                <c:pt idx="1483">
                  <c:v>2.60864191424845E-3</c:v>
                </c:pt>
                <c:pt idx="1484">
                  <c:v>2.6061534882520598E-3</c:v>
                </c:pt>
                <c:pt idx="1485">
                  <c:v>2.6036694920299201E-3</c:v>
                </c:pt>
                <c:pt idx="1486">
                  <c:v>2.6011899141228402E-3</c:v>
                </c:pt>
                <c:pt idx="1487">
                  <c:v>2.5987147431104198E-3</c:v>
                </c:pt>
                <c:pt idx="1488">
                  <c:v>2.5962439676108099E-3</c:v>
                </c:pt>
                <c:pt idx="1489">
                  <c:v>2.5937775762806601E-3</c:v>
                </c:pt>
                <c:pt idx="1490">
                  <c:v>2.5913155578148198E-3</c:v>
                </c:pt>
                <c:pt idx="1491">
                  <c:v>2.5888579009463401E-3</c:v>
                </c:pt>
                <c:pt idx="1492">
                  <c:v>2.5864045944461599E-3</c:v>
                </c:pt>
                <c:pt idx="1493">
                  <c:v>2.5839556271230798E-3</c:v>
                </c:pt>
                <c:pt idx="1494">
                  <c:v>2.58151098782352E-3</c:v>
                </c:pt>
                <c:pt idx="1495">
                  <c:v>2.5790706654313998E-3</c:v>
                </c:pt>
                <c:pt idx="1496">
                  <c:v>2.5766346488679398E-3</c:v>
                </c:pt>
                <c:pt idx="1497">
                  <c:v>2.57420292709158E-3</c:v>
                </c:pt>
                <c:pt idx="1498">
                  <c:v>2.5717754890977802E-3</c:v>
                </c:pt>
                <c:pt idx="1499">
                  <c:v>2.5693523239188601E-3</c:v>
                </c:pt>
                <c:pt idx="1500">
                  <c:v>2.5669334206238599E-3</c:v>
                </c:pt>
                <c:pt idx="1501">
                  <c:v>2.5645187683184202E-3</c:v>
                </c:pt>
                <c:pt idx="1502">
                  <c:v>2.5621083561445301E-3</c:v>
                </c:pt>
                <c:pt idx="1503">
                  <c:v>2.5597021732805302E-3</c:v>
                </c:pt>
                <c:pt idx="1504">
                  <c:v>2.5573002089408301E-3</c:v>
                </c:pt>
                <c:pt idx="1505">
                  <c:v>2.5549024523758199E-3</c:v>
                </c:pt>
                <c:pt idx="1506">
                  <c:v>2.5525088928717099E-3</c:v>
                </c:pt>
                <c:pt idx="1507">
                  <c:v>2.5501195197503799E-3</c:v>
                </c:pt>
                <c:pt idx="1508">
                  <c:v>2.54773432236927E-3</c:v>
                </c:pt>
                <c:pt idx="1509">
                  <c:v>2.54535329012115E-3</c:v>
                </c:pt>
                <c:pt idx="1510">
                  <c:v>2.5429764124340801E-3</c:v>
                </c:pt>
                <c:pt idx="1511">
                  <c:v>2.5406036787711901E-3</c:v>
                </c:pt>
                <c:pt idx="1512">
                  <c:v>2.5382350786305398E-3</c:v>
                </c:pt>
                <c:pt idx="1513">
                  <c:v>2.5358706015450299E-3</c:v>
                </c:pt>
                <c:pt idx="1514">
                  <c:v>2.5335102370821999E-3</c:v>
                </c:pt>
                <c:pt idx="1515">
                  <c:v>2.5311539748441598E-3</c:v>
                </c:pt>
                <c:pt idx="1516">
                  <c:v>2.5288018044673302E-3</c:v>
                </c:pt>
                <c:pt idx="1517">
                  <c:v>2.5264537156224299E-3</c:v>
                </c:pt>
                <c:pt idx="1518">
                  <c:v>2.5241096980142298E-3</c:v>
                </c:pt>
                <c:pt idx="1519">
                  <c:v>2.52176974138153E-3</c:v>
                </c:pt>
                <c:pt idx="1520">
                  <c:v>2.5194338354969101E-3</c:v>
                </c:pt>
                <c:pt idx="1521">
                  <c:v>2.5171019701666401E-3</c:v>
                </c:pt>
                <c:pt idx="1522">
                  <c:v>2.5147741352305598E-3</c:v>
                </c:pt>
                <c:pt idx="1523">
                  <c:v>2.5124503205619002E-3</c:v>
                </c:pt>
                <c:pt idx="1524">
                  <c:v>2.51013051606721E-3</c:v>
                </c:pt>
                <c:pt idx="1525">
                  <c:v>2.5078147116861398E-3</c:v>
                </c:pt>
                <c:pt idx="1526">
                  <c:v>2.5055028973913502E-3</c:v>
                </c:pt>
                <c:pt idx="1527">
                  <c:v>2.5031950631884299E-3</c:v>
                </c:pt>
                <c:pt idx="1528">
                  <c:v>2.50089119911566E-3</c:v>
                </c:pt>
                <c:pt idx="1529">
                  <c:v>2.49859129524396E-3</c:v>
                </c:pt>
                <c:pt idx="1530">
                  <c:v>2.4962953416767099E-3</c:v>
                </c:pt>
                <c:pt idx="1531">
                  <c:v>2.49400332854967E-3</c:v>
                </c:pt>
                <c:pt idx="1532">
                  <c:v>2.4917152460307698E-3</c:v>
                </c:pt>
                <c:pt idx="1533">
                  <c:v>2.4894310843200798E-3</c:v>
                </c:pt>
                <c:pt idx="1534">
                  <c:v>2.4871508336496099E-3</c:v>
                </c:pt>
                <c:pt idx="1535">
                  <c:v>2.4848744842831802E-3</c:v>
                </c:pt>
                <c:pt idx="1536">
                  <c:v>2.4826020265163299E-3</c:v>
                </c:pt>
                <c:pt idx="1537">
                  <c:v>2.4803334506762098E-3</c:v>
                </c:pt>
                <c:pt idx="1538">
                  <c:v>2.47806874712134E-3</c:v>
                </c:pt>
                <c:pt idx="1539">
                  <c:v>2.4758079062416299E-3</c:v>
                </c:pt>
                <c:pt idx="1540">
                  <c:v>2.4735509184581699E-3</c:v>
                </c:pt>
                <c:pt idx="1541">
                  <c:v>2.47129777422312E-3</c:v>
                </c:pt>
                <c:pt idx="1542">
                  <c:v>2.4690484640195898E-3</c:v>
                </c:pt>
                <c:pt idx="1543">
                  <c:v>2.4668029783615E-3</c:v>
                </c:pt>
                <c:pt idx="1544">
                  <c:v>2.4645613077935E-3</c:v>
                </c:pt>
                <c:pt idx="1545">
                  <c:v>2.4623234428907798E-3</c:v>
                </c:pt>
                <c:pt idx="1546">
                  <c:v>2.46008937425902E-3</c:v>
                </c:pt>
                <c:pt idx="1547">
                  <c:v>2.45785909253425E-3</c:v>
                </c:pt>
                <c:pt idx="1548">
                  <c:v>2.45563258838266E-3</c:v>
                </c:pt>
                <c:pt idx="1549">
                  <c:v>2.4534098525005698E-3</c:v>
                </c:pt>
                <c:pt idx="1550">
                  <c:v>2.4511908756142701E-3</c:v>
                </c:pt>
                <c:pt idx="1551">
                  <c:v>2.4489756484799199E-3</c:v>
                </c:pt>
                <c:pt idx="1552">
                  <c:v>2.4467641618833801E-3</c:v>
                </c:pt>
                <c:pt idx="1553">
                  <c:v>2.4445564066401799E-3</c:v>
                </c:pt>
                <c:pt idx="1554">
                  <c:v>2.4423523735952802E-3</c:v>
                </c:pt>
                <c:pt idx="1555">
                  <c:v>2.44015205362312E-3</c:v>
                </c:pt>
                <c:pt idx="1556">
                  <c:v>2.4379554376273201E-3</c:v>
                </c:pt>
                <c:pt idx="1557">
                  <c:v>2.4357625165407201E-3</c:v>
                </c:pt>
                <c:pt idx="1558">
                  <c:v>2.4335732813251499E-3</c:v>
                </c:pt>
                <c:pt idx="1559">
                  <c:v>2.43138772297137E-3</c:v>
                </c:pt>
                <c:pt idx="1560">
                  <c:v>2.4292058324989802E-3</c:v>
                </c:pt>
                <c:pt idx="1561">
                  <c:v>2.4270276009562401E-3</c:v>
                </c:pt>
                <c:pt idx="1562">
                  <c:v>2.4248530194200201E-3</c:v>
                </c:pt>
                <c:pt idx="1563">
                  <c:v>2.4226820789956501E-3</c:v>
                </c:pt>
                <c:pt idx="1564">
                  <c:v>2.4205147708167901E-3</c:v>
                </c:pt>
                <c:pt idx="1565">
                  <c:v>2.4183510860454E-3</c:v>
                </c:pt>
                <c:pt idx="1566">
                  <c:v>2.4161910158715201E-3</c:v>
                </c:pt>
                <c:pt idx="1567">
                  <c:v>2.4140345515132602E-3</c:v>
                </c:pt>
                <c:pt idx="1568">
                  <c:v>2.4118816842165999E-3</c:v>
                </c:pt>
                <c:pt idx="1569">
                  <c:v>2.40973240525536E-3</c:v>
                </c:pt>
                <c:pt idx="1570">
                  <c:v>2.4075867059310599E-3</c:v>
                </c:pt>
                <c:pt idx="1571">
                  <c:v>2.4054445775727601E-3</c:v>
                </c:pt>
                <c:pt idx="1572">
                  <c:v>2.4033060115370799E-3</c:v>
                </c:pt>
                <c:pt idx="1573">
                  <c:v>2.4011709992079102E-3</c:v>
                </c:pt>
                <c:pt idx="1574">
                  <c:v>2.3990395319965102E-3</c:v>
                </c:pt>
                <c:pt idx="1575">
                  <c:v>2.3969116013412301E-3</c:v>
                </c:pt>
                <c:pt idx="1576">
                  <c:v>2.3947871987074799E-3</c:v>
                </c:pt>
                <c:pt idx="1577">
                  <c:v>2.3926663155876501E-3</c:v>
                </c:pt>
                <c:pt idx="1578">
                  <c:v>2.3905489435009399E-3</c:v>
                </c:pt>
                <c:pt idx="1579">
                  <c:v>2.3884350739933301E-3</c:v>
                </c:pt>
                <c:pt idx="1580">
                  <c:v>2.3863246986373602E-3</c:v>
                </c:pt>
                <c:pt idx="1581">
                  <c:v>2.3842178090321799E-3</c:v>
                </c:pt>
                <c:pt idx="1582">
                  <c:v>2.3821143968033301E-3</c:v>
                </c:pt>
                <c:pt idx="1583">
                  <c:v>2.3800144536026799E-3</c:v>
                </c:pt>
                <c:pt idx="1584">
                  <c:v>2.3779179711082899E-3</c:v>
                </c:pt>
                <c:pt idx="1585">
                  <c:v>2.3758249410244202E-3</c:v>
                </c:pt>
                <c:pt idx="1586">
                  <c:v>2.3737353550812999E-3</c:v>
                </c:pt>
                <c:pt idx="1587">
                  <c:v>2.3716492050350601E-3</c:v>
                </c:pt>
                <c:pt idx="1588">
                  <c:v>2.3695664826676901E-3</c:v>
                </c:pt>
                <c:pt idx="1589">
                  <c:v>2.36748717978689E-3</c:v>
                </c:pt>
                <c:pt idx="1590">
                  <c:v>2.36541128822595E-3</c:v>
                </c:pt>
                <c:pt idx="1591">
                  <c:v>2.3633387998437299E-3</c:v>
                </c:pt>
                <c:pt idx="1592">
                  <c:v>2.36126970652449E-3</c:v>
                </c:pt>
                <c:pt idx="1593">
                  <c:v>2.3592040001777798E-3</c:v>
                </c:pt>
                <c:pt idx="1594">
                  <c:v>2.3571416727384501E-3</c:v>
                </c:pt>
                <c:pt idx="1595">
                  <c:v>2.35508271616644E-3</c:v>
                </c:pt>
                <c:pt idx="1596">
                  <c:v>2.3530271224467001E-3</c:v>
                </c:pt>
                <c:pt idx="1597">
                  <c:v>2.3509748835891802E-3</c:v>
                </c:pt>
                <c:pt idx="1598">
                  <c:v>2.3489259916286199E-3</c:v>
                </c:pt>
                <c:pt idx="1599">
                  <c:v>2.3468804386245099E-3</c:v>
                </c:pt>
                <c:pt idx="1600">
                  <c:v>2.34483821666103E-3</c:v>
                </c:pt>
                <c:pt idx="1601">
                  <c:v>2.3427993178468999E-3</c:v>
                </c:pt>
                <c:pt idx="1602">
                  <c:v>2.3407637343152601E-3</c:v>
                </c:pt>
                <c:pt idx="1603">
                  <c:v>2.33873145822371E-3</c:v>
                </c:pt>
                <c:pt idx="1604">
                  <c:v>2.3367024817540398E-3</c:v>
                </c:pt>
                <c:pt idx="1605">
                  <c:v>2.3346767971122598E-3</c:v>
                </c:pt>
                <c:pt idx="1606">
                  <c:v>2.3326543965284901E-3</c:v>
                </c:pt>
                <c:pt idx="1607">
                  <c:v>2.3306352722568201E-3</c:v>
                </c:pt>
                <c:pt idx="1608">
                  <c:v>2.32861941657527E-3</c:v>
                </c:pt>
                <c:pt idx="1609">
                  <c:v>2.3266068217856601E-3</c:v>
                </c:pt>
                <c:pt idx="1610">
                  <c:v>2.3245974802135502E-3</c:v>
                </c:pt>
                <c:pt idx="1611">
                  <c:v>2.3225913842081299E-3</c:v>
                </c:pt>
                <c:pt idx="1612">
                  <c:v>2.32058852614215E-3</c:v>
                </c:pt>
                <c:pt idx="1613">
                  <c:v>2.3185888984118001E-3</c:v>
                </c:pt>
                <c:pt idx="1614">
                  <c:v>2.3165924934366402E-3</c:v>
                </c:pt>
                <c:pt idx="1615">
                  <c:v>2.3145993036595199E-3</c:v>
                </c:pt>
                <c:pt idx="1616">
                  <c:v>2.3126093215464702E-3</c:v>
                </c:pt>
                <c:pt idx="1617">
                  <c:v>2.3106225395866501E-3</c:v>
                </c:pt>
                <c:pt idx="1618">
                  <c:v>2.3086389502922099E-3</c:v>
                </c:pt>
                <c:pt idx="1619">
                  <c:v>2.3066585461982399E-3</c:v>
                </c:pt>
                <c:pt idx="1620">
                  <c:v>2.3046813198626601E-3</c:v>
                </c:pt>
                <c:pt idx="1621">
                  <c:v>2.30270726386618E-3</c:v>
                </c:pt>
                <c:pt idx="1622">
                  <c:v>2.30073637081213E-3</c:v>
                </c:pt>
                <c:pt idx="1623">
                  <c:v>2.2987686333264799E-3</c:v>
                </c:pt>
                <c:pt idx="1624">
                  <c:v>2.2968040440576598E-3</c:v>
                </c:pt>
                <c:pt idx="1625">
                  <c:v>2.2948425956765299E-3</c:v>
                </c:pt>
                <c:pt idx="1626">
                  <c:v>2.2928842808762799E-3</c:v>
                </c:pt>
                <c:pt idx="1627">
                  <c:v>2.2909290923723599E-3</c:v>
                </c:pt>
                <c:pt idx="1628">
                  <c:v>2.2889770229023699E-3</c:v>
                </c:pt>
                <c:pt idx="1629">
                  <c:v>2.28702806522597E-3</c:v>
                </c:pt>
                <c:pt idx="1630">
                  <c:v>2.2850822121248701E-3</c:v>
                </c:pt>
                <c:pt idx="1631">
                  <c:v>2.28313945640265E-3</c:v>
                </c:pt>
                <c:pt idx="1632">
                  <c:v>2.2811997908847499E-3</c:v>
                </c:pt>
                <c:pt idx="1633">
                  <c:v>2.27926320841833E-3</c:v>
                </c:pt>
                <c:pt idx="1634">
                  <c:v>2.2773297018722802E-3</c:v>
                </c:pt>
                <c:pt idx="1635">
                  <c:v>2.275399264137E-3</c:v>
                </c:pt>
                <c:pt idx="1636">
                  <c:v>2.2734718881244598E-3</c:v>
                </c:pt>
                <c:pt idx="1637">
                  <c:v>2.2715475667680102E-3</c:v>
                </c:pt>
                <c:pt idx="1638">
                  <c:v>2.26962629302241E-3</c:v>
                </c:pt>
                <c:pt idx="1639">
                  <c:v>2.2677080598636399E-3</c:v>
                </c:pt>
                <c:pt idx="1640">
                  <c:v>2.2657928602888701E-3</c:v>
                </c:pt>
                <c:pt idx="1641">
                  <c:v>2.2638806873164102E-3</c:v>
                </c:pt>
                <c:pt idx="1642">
                  <c:v>2.2619715339855699E-3</c:v>
                </c:pt>
                <c:pt idx="1643">
                  <c:v>2.2600653933566401E-3</c:v>
                </c:pt>
                <c:pt idx="1644">
                  <c:v>2.2581622585107898E-3</c:v>
                </c:pt>
                <c:pt idx="1645">
                  <c:v>2.25626212254993E-3</c:v>
                </c:pt>
                <c:pt idx="1646">
                  <c:v>2.25436497859678E-3</c:v>
                </c:pt>
                <c:pt idx="1647">
                  <c:v>2.2524708197946301E-3</c:v>
                </c:pt>
                <c:pt idx="1648">
                  <c:v>2.25057963930738E-3</c:v>
                </c:pt>
                <c:pt idx="1649">
                  <c:v>2.24869143031942E-3</c:v>
                </c:pt>
                <c:pt idx="1650">
                  <c:v>2.24680618603551E-3</c:v>
                </c:pt>
                <c:pt idx="1651">
                  <c:v>2.2449238996808301E-3</c:v>
                </c:pt>
                <c:pt idx="1652">
                  <c:v>2.2430445645007699E-3</c:v>
                </c:pt>
                <c:pt idx="1653">
                  <c:v>2.2411681737609002E-3</c:v>
                </c:pt>
                <c:pt idx="1654">
                  <c:v>2.2392947207469701E-3</c:v>
                </c:pt>
                <c:pt idx="1655">
                  <c:v>2.23742419876469E-3</c:v>
                </c:pt>
                <c:pt idx="1656">
                  <c:v>2.2355566011398099E-3</c:v>
                </c:pt>
                <c:pt idx="1657">
                  <c:v>2.2336919212179399E-3</c:v>
                </c:pt>
                <c:pt idx="1658">
                  <c:v>2.2318301523645001E-3</c:v>
                </c:pt>
                <c:pt idx="1659">
                  <c:v>2.2299712879646802E-3</c:v>
                </c:pt>
                <c:pt idx="1660">
                  <c:v>2.2281153214233698E-3</c:v>
                </c:pt>
                <c:pt idx="1661">
                  <c:v>2.22626224616499E-3</c:v>
                </c:pt>
                <c:pt idx="1662">
                  <c:v>2.22441205563358E-3</c:v>
                </c:pt>
                <c:pt idx="1663">
                  <c:v>2.22256474329259E-3</c:v>
                </c:pt>
                <c:pt idx="1664">
                  <c:v>2.2207203026248499E-3</c:v>
                </c:pt>
                <c:pt idx="1665">
                  <c:v>2.2188787271325301E-3</c:v>
                </c:pt>
                <c:pt idx="1666">
                  <c:v>2.2170400103370502E-3</c:v>
                </c:pt>
                <c:pt idx="1667">
                  <c:v>2.2152041457790101E-3</c:v>
                </c:pt>
                <c:pt idx="1668">
                  <c:v>2.2133711270180801E-3</c:v>
                </c:pt>
                <c:pt idx="1669">
                  <c:v>2.2115409476330399E-3</c:v>
                </c:pt>
                <c:pt idx="1670">
                  <c:v>2.2097136012215598E-3</c:v>
                </c:pt>
                <c:pt idx="1671">
                  <c:v>2.20788908140026E-3</c:v>
                </c:pt>
                <c:pt idx="1672">
                  <c:v>2.2060673818045501E-3</c:v>
                </c:pt>
                <c:pt idx="1673">
                  <c:v>2.20424849608864E-3</c:v>
                </c:pt>
                <c:pt idx="1674">
                  <c:v>2.2024324179254302E-3</c:v>
                </c:pt>
                <c:pt idx="1675">
                  <c:v>2.2006191410064201E-3</c:v>
                </c:pt>
                <c:pt idx="1676">
                  <c:v>2.1988086590416802E-3</c:v>
                </c:pt>
                <c:pt idx="1677">
                  <c:v>2.19700096575979E-3</c:v>
                </c:pt>
                <c:pt idx="1678">
                  <c:v>2.1951960549076899E-3</c:v>
                </c:pt>
                <c:pt idx="1679">
                  <c:v>2.1933939202507702E-3</c:v>
                </c:pt>
                <c:pt idx="1680">
                  <c:v>2.1915945555726298E-3</c:v>
                </c:pt>
                <c:pt idx="1681">
                  <c:v>2.18979795467514E-3</c:v>
                </c:pt>
                <c:pt idx="1682">
                  <c:v>2.1880041113783001E-3</c:v>
                </c:pt>
                <c:pt idx="1683">
                  <c:v>2.1862130195202099E-3</c:v>
                </c:pt>
                <c:pt idx="1684">
                  <c:v>2.1844246729570299E-3</c:v>
                </c:pt>
                <c:pt idx="1685">
                  <c:v>2.18263906556282E-3</c:v>
                </c:pt>
                <c:pt idx="1686">
                  <c:v>2.18085619122959E-3</c:v>
                </c:pt>
                <c:pt idx="1687">
                  <c:v>2.1790760438671502E-3</c:v>
                </c:pt>
                <c:pt idx="1688">
                  <c:v>2.1772986174030998E-3</c:v>
                </c:pt>
                <c:pt idx="1689">
                  <c:v>2.17552390578272E-3</c:v>
                </c:pt>
                <c:pt idx="1690">
                  <c:v>2.1737519029689598E-3</c:v>
                </c:pt>
                <c:pt idx="1691">
                  <c:v>2.17198260294233E-3</c:v>
                </c:pt>
                <c:pt idx="1692">
                  <c:v>2.1702159997008599E-3</c:v>
                </c:pt>
                <c:pt idx="1693">
                  <c:v>2.16845208726E-3</c:v>
                </c:pt>
                <c:pt idx="1694">
                  <c:v>2.1666908596526401E-3</c:v>
                </c:pt>
                <c:pt idx="1695">
                  <c:v>2.1649323109289602E-3</c:v>
                </c:pt>
                <c:pt idx="1696">
                  <c:v>2.1631764351564102E-3</c:v>
                </c:pt>
                <c:pt idx="1697">
                  <c:v>2.1614232264196799E-3</c:v>
                </c:pt>
                <c:pt idx="1698">
                  <c:v>2.1596726788205099E-3</c:v>
                </c:pt>
                <c:pt idx="1699">
                  <c:v>2.1579247864778198E-3</c:v>
                </c:pt>
                <c:pt idx="1700">
                  <c:v>2.1561795435274902E-3</c:v>
                </c:pt>
                <c:pt idx="1701">
                  <c:v>2.1544369441223801E-3</c:v>
                </c:pt>
                <c:pt idx="1702">
                  <c:v>2.1526969824322202E-3</c:v>
                </c:pt>
                <c:pt idx="1703">
                  <c:v>2.1509596526436202E-3</c:v>
                </c:pt>
                <c:pt idx="1704">
                  <c:v>2.1492249489599201E-3</c:v>
                </c:pt>
                <c:pt idx="1705">
                  <c:v>2.14749286560122E-3</c:v>
                </c:pt>
                <c:pt idx="1706">
                  <c:v>2.1457633968042398E-3</c:v>
                </c:pt>
                <c:pt idx="1707">
                  <c:v>2.1440365368223099E-3</c:v>
                </c:pt>
                <c:pt idx="1708">
                  <c:v>2.1423122799253199E-3</c:v>
                </c:pt>
                <c:pt idx="1709">
                  <c:v>2.1405906203996201E-3</c:v>
                </c:pt>
                <c:pt idx="1710">
                  <c:v>2.1388715525479801E-3</c:v>
                </c:pt>
                <c:pt idx="1711">
                  <c:v>2.1371550706895301E-3</c:v>
                </c:pt>
                <c:pt idx="1712">
                  <c:v>2.1354411691597301E-3</c:v>
                </c:pt>
                <c:pt idx="1713">
                  <c:v>2.1337298423102602E-3</c:v>
                </c:pt>
                <c:pt idx="1714">
                  <c:v>2.13202108450903E-3</c:v>
                </c:pt>
                <c:pt idx="1715">
                  <c:v>2.1303148901400202E-3</c:v>
                </c:pt>
                <c:pt idx="1716">
                  <c:v>2.12861125360333E-3</c:v>
                </c:pt>
                <c:pt idx="1717">
                  <c:v>2.1269101693150998E-3</c:v>
                </c:pt>
                <c:pt idx="1718">
                  <c:v>2.1252116317073801E-3</c:v>
                </c:pt>
                <c:pt idx="1719">
                  <c:v>2.1235156352281499E-3</c:v>
                </c:pt>
                <c:pt idx="1720">
                  <c:v>2.12182217434123E-3</c:v>
                </c:pt>
                <c:pt idx="1721">
                  <c:v>2.1201312435262598E-3</c:v>
                </c:pt>
                <c:pt idx="1722">
                  <c:v>2.1184428372785901E-3</c:v>
                </c:pt>
                <c:pt idx="1723">
                  <c:v>2.1167569501092899E-3</c:v>
                </c:pt>
                <c:pt idx="1724">
                  <c:v>2.1150735765450199E-3</c:v>
                </c:pt>
                <c:pt idx="1725">
                  <c:v>2.1133927111280201E-3</c:v>
                </c:pt>
                <c:pt idx="1726">
                  <c:v>2.1117143484160701E-3</c:v>
                </c:pt>
                <c:pt idx="1727">
                  <c:v>2.1100384829824E-3</c:v>
                </c:pt>
                <c:pt idx="1728">
                  <c:v>2.1083651094156298E-3</c:v>
                </c:pt>
                <c:pt idx="1729">
                  <c:v>2.1066942223197799E-3</c:v>
                </c:pt>
                <c:pt idx="1730">
                  <c:v>2.1050258163141499E-3</c:v>
                </c:pt>
                <c:pt idx="1731">
                  <c:v>2.1033598860332602E-3</c:v>
                </c:pt>
                <c:pt idx="1732">
                  <c:v>2.10169642612688E-3</c:v>
                </c:pt>
                <c:pt idx="1733">
                  <c:v>2.1000354312598799E-3</c:v>
                </c:pt>
                <c:pt idx="1734">
                  <c:v>2.0983768961122299E-3</c:v>
                </c:pt>
                <c:pt idx="1735">
                  <c:v>2.09672081537895E-3</c:v>
                </c:pt>
                <c:pt idx="1736">
                  <c:v>2.0950671837700399E-3</c:v>
                </c:pt>
                <c:pt idx="1737">
                  <c:v>2.0934159960104E-3</c:v>
                </c:pt>
                <c:pt idx="1738">
                  <c:v>2.0917672468398498E-3</c:v>
                </c:pt>
                <c:pt idx="1739">
                  <c:v>2.0901209310130201E-3</c:v>
                </c:pt>
                <c:pt idx="1740">
                  <c:v>2.0884770432993398E-3</c:v>
                </c:pt>
                <c:pt idx="1741">
                  <c:v>2.08683557848292E-3</c:v>
                </c:pt>
                <c:pt idx="1742">
                  <c:v>2.0851965313625699E-3</c:v>
                </c:pt>
                <c:pt idx="1743">
                  <c:v>2.0835598967517402E-3</c:v>
                </c:pt>
                <c:pt idx="1744">
                  <c:v>2.0819256694784099E-3</c:v>
                </c:pt>
                <c:pt idx="1745">
                  <c:v>2.08029384438511E-3</c:v>
                </c:pt>
                <c:pt idx="1746">
                  <c:v>2.0786644163288499E-3</c:v>
                </c:pt>
                <c:pt idx="1747">
                  <c:v>2.0770373801810402E-3</c:v>
                </c:pt>
                <c:pt idx="1748">
                  <c:v>2.0754127308274602E-3</c:v>
                </c:pt>
                <c:pt idx="1749">
                  <c:v>2.0737904631682202E-3</c:v>
                </c:pt>
                <c:pt idx="1750">
                  <c:v>2.0721705721177199E-3</c:v>
                </c:pt>
                <c:pt idx="1751">
                  <c:v>2.0705530526045398E-3</c:v>
                </c:pt>
                <c:pt idx="1752">
                  <c:v>2.0689378995714701E-3</c:v>
                </c:pt>
                <c:pt idx="1753">
                  <c:v>2.0673251079754099E-3</c:v>
                </c:pt>
                <c:pt idx="1754">
                  <c:v>2.0657146727873499E-3</c:v>
                </c:pt>
                <c:pt idx="1755">
                  <c:v>2.0641065889922699E-3</c:v>
                </c:pt>
                <c:pt idx="1756">
                  <c:v>2.0625008515891799E-3</c:v>
                </c:pt>
                <c:pt idx="1757">
                  <c:v>2.0608974555909802E-3</c:v>
                </c:pt>
                <c:pt idx="1758">
                  <c:v>2.0592963960244901E-3</c:v>
                </c:pt>
                <c:pt idx="1759">
                  <c:v>2.0576976679303098E-3</c:v>
                </c:pt>
                <c:pt idx="1760">
                  <c:v>2.0561012663628899E-3</c:v>
                </c:pt>
                <c:pt idx="1761">
                  <c:v>2.0545071863904002E-3</c:v>
                </c:pt>
                <c:pt idx="1762">
                  <c:v>2.0529154230946602E-3</c:v>
                </c:pt>
                <c:pt idx="1763">
                  <c:v>2.0513259715711999E-3</c:v>
                </c:pt>
                <c:pt idx="1764">
                  <c:v>2.04973882692912E-3</c:v>
                </c:pt>
                <c:pt idx="1765">
                  <c:v>2.0481539842910701E-3</c:v>
                </c:pt>
                <c:pt idx="1766">
                  <c:v>2.0465714387932102E-3</c:v>
                </c:pt>
                <c:pt idx="1767">
                  <c:v>2.0449911855851899E-3</c:v>
                </c:pt>
                <c:pt idx="1768">
                  <c:v>2.0434132198300101E-3</c:v>
                </c:pt>
                <c:pt idx="1769">
                  <c:v>2.0418375367040999E-3</c:v>
                </c:pt>
                <c:pt idx="1770">
                  <c:v>2.04026413139719E-3</c:v>
                </c:pt>
                <c:pt idx="1771">
                  <c:v>2.0386929991122798E-3</c:v>
                </c:pt>
                <c:pt idx="1772">
                  <c:v>2.0371241350656201E-3</c:v>
                </c:pt>
                <c:pt idx="1773">
                  <c:v>2.0355575344866198E-3</c:v>
                </c:pt>
                <c:pt idx="1774">
                  <c:v>2.03399319261788E-3</c:v>
                </c:pt>
                <c:pt idx="1775">
                  <c:v>2.0324311047150399E-3</c:v>
                </c:pt>
                <c:pt idx="1776">
                  <c:v>2.03087126604684E-3</c:v>
                </c:pt>
                <c:pt idx="1777">
                  <c:v>2.0293136718950002E-3</c:v>
                </c:pt>
                <c:pt idx="1778">
                  <c:v>2.0277583175542201E-3</c:v>
                </c:pt>
                <c:pt idx="1779">
                  <c:v>2.0262051983321299E-3</c:v>
                </c:pt>
                <c:pt idx="1780">
                  <c:v>2.0246543095492099E-3</c:v>
                </c:pt>
                <c:pt idx="1781">
                  <c:v>2.0231056465387898E-3</c:v>
                </c:pt>
                <c:pt idx="1782">
                  <c:v>2.0215592046469899E-3</c:v>
                </c:pt>
                <c:pt idx="1783">
                  <c:v>2.0200149792326798E-3</c:v>
                </c:pt>
                <c:pt idx="1784">
                  <c:v>2.01847296566742E-3</c:v>
                </c:pt>
                <c:pt idx="1785">
                  <c:v>2.0169331593354401E-3</c:v>
                </c:pt>
                <c:pt idx="1786">
                  <c:v>2.0153955556336E-3</c:v>
                </c:pt>
                <c:pt idx="1787">
                  <c:v>2.0138601499712998E-3</c:v>
                </c:pt>
                <c:pt idx="1788">
                  <c:v>2.0123269377705102E-3</c:v>
                </c:pt>
                <c:pt idx="1789">
                  <c:v>2.01079591446567E-3</c:v>
                </c:pt>
                <c:pt idx="1790">
                  <c:v>2.0092670755036701E-3</c:v>
                </c:pt>
                <c:pt idx="1791">
                  <c:v>2.0077404163438201E-3</c:v>
                </c:pt>
                <c:pt idx="1792">
                  <c:v>2.0062159324578002E-3</c:v>
                </c:pt>
                <c:pt idx="1793">
                  <c:v>2.0046936193295799E-3</c:v>
                </c:pt>
                <c:pt idx="1794">
                  <c:v>2.0031734724554398E-3</c:v>
                </c:pt>
                <c:pt idx="1795">
                  <c:v>2.0016554873438798E-3</c:v>
                </c:pt>
                <c:pt idx="1796">
                  <c:v>2.0001396595156402E-3</c:v>
                </c:pt>
                <c:pt idx="1797">
                  <c:v>1.9986259845035598E-3</c:v>
                </c:pt>
                <c:pt idx="1798">
                  <c:v>1.9971144578526498E-3</c:v>
                </c:pt>
                <c:pt idx="1799">
                  <c:v>1.9956050751199698E-3</c:v>
                </c:pt>
                <c:pt idx="1800">
                  <c:v>1.9940978318746202E-3</c:v>
                </c:pt>
                <c:pt idx="1801">
                  <c:v>1.9925927236977099E-3</c:v>
                </c:pt>
                <c:pt idx="1802">
                  <c:v>1.9910897461822901E-3</c:v>
                </c:pt>
                <c:pt idx="1803">
                  <c:v>1.9895888949333501E-3</c:v>
                </c:pt>
                <c:pt idx="1804">
                  <c:v>1.9880901655677098E-3</c:v>
                </c:pt>
                <c:pt idx="1805">
                  <c:v>1.9865935537140798E-3</c:v>
                </c:pt>
                <c:pt idx="1806">
                  <c:v>1.9850990550129501E-3</c:v>
                </c:pt>
                <c:pt idx="1807">
                  <c:v>1.9836066651165501E-3</c:v>
                </c:pt>
                <c:pt idx="1808">
                  <c:v>1.9821163796888402E-3</c:v>
                </c:pt>
                <c:pt idx="1809">
                  <c:v>1.9806281944054899E-3</c:v>
                </c:pt>
                <c:pt idx="1810">
                  <c:v>1.9791421049537598E-3</c:v>
                </c:pt>
                <c:pt idx="1811">
                  <c:v>1.9776581070325501E-3</c:v>
                </c:pt>
                <c:pt idx="1812">
                  <c:v>1.9761761963523199E-3</c:v>
                </c:pt>
                <c:pt idx="1813">
                  <c:v>1.9746963686350298E-3</c:v>
                </c:pt>
                <c:pt idx="1814">
                  <c:v>1.97321861961416E-3</c:v>
                </c:pt>
                <c:pt idx="1815">
                  <c:v>1.9717429450346199E-3</c:v>
                </c:pt>
                <c:pt idx="1816">
                  <c:v>1.9702693406527401E-3</c:v>
                </c:pt>
                <c:pt idx="1817">
                  <c:v>1.9687978022362202E-3</c:v>
                </c:pt>
                <c:pt idx="1818">
                  <c:v>1.9673283255641099E-3</c:v>
                </c:pt>
                <c:pt idx="1819">
                  <c:v>1.96586090642672E-3</c:v>
                </c:pt>
                <c:pt idx="1820">
                  <c:v>1.96439554062566E-3</c:v>
                </c:pt>
                <c:pt idx="1821">
                  <c:v>1.9629322239737598E-3</c:v>
                </c:pt>
                <c:pt idx="1822">
                  <c:v>1.9614709522950201E-3</c:v>
                </c:pt>
                <c:pt idx="1823">
                  <c:v>1.9600117214246E-3</c:v>
                </c:pt>
                <c:pt idx="1824">
                  <c:v>1.95855452720878E-3</c:v>
                </c:pt>
                <c:pt idx="1825">
                  <c:v>1.9570993655049001E-3</c:v>
                </c:pt>
                <c:pt idx="1826">
                  <c:v>1.9556462321813498E-3</c:v>
                </c:pt>
                <c:pt idx="1827">
                  <c:v>1.9541951231175098E-3</c:v>
                </c:pt>
                <c:pt idx="1828">
                  <c:v>1.95274603420377E-3</c:v>
                </c:pt>
                <c:pt idx="1829">
                  <c:v>1.9512989613413999E-3</c:v>
                </c:pt>
                <c:pt idx="1830">
                  <c:v>1.9498539004425899E-3</c:v>
                </c:pt>
                <c:pt idx="1831">
                  <c:v>1.9484108474304E-3</c:v>
                </c:pt>
                <c:pt idx="1832">
                  <c:v>1.9469697982387099E-3</c:v>
                </c:pt>
                <c:pt idx="1833">
                  <c:v>1.9455307488121601E-3</c:v>
                </c:pt>
                <c:pt idx="1834">
                  <c:v>1.9440936951061699E-3</c:v>
                </c:pt>
                <c:pt idx="1835">
                  <c:v>1.9426586330869001E-3</c:v>
                </c:pt>
                <c:pt idx="1836">
                  <c:v>1.9412255587311299E-3</c:v>
                </c:pt>
                <c:pt idx="1837">
                  <c:v>1.93979446802635E-3</c:v>
                </c:pt>
                <c:pt idx="1838">
                  <c:v>1.9383653569706399E-3</c:v>
                </c:pt>
                <c:pt idx="1839">
                  <c:v>1.93693822157264E-3</c:v>
                </c:pt>
                <c:pt idx="1840">
                  <c:v>1.9355130578515699E-3</c:v>
                </c:pt>
                <c:pt idx="1841">
                  <c:v>1.93408986183713E-3</c:v>
                </c:pt>
                <c:pt idx="1842">
                  <c:v>1.93266862956951E-3</c:v>
                </c:pt>
                <c:pt idx="1843">
                  <c:v>1.93124935709935E-3</c:v>
                </c:pt>
                <c:pt idx="1844">
                  <c:v>1.9298320404876901E-3</c:v>
                </c:pt>
                <c:pt idx="1845">
                  <c:v>1.92841667580593E-3</c:v>
                </c:pt>
                <c:pt idx="1846">
                  <c:v>1.9270032591358201E-3</c:v>
                </c:pt>
                <c:pt idx="1847">
                  <c:v>1.92559178656942E-3</c:v>
                </c:pt>
                <c:pt idx="1848">
                  <c:v>1.92418225420907E-3</c:v>
                </c:pt>
                <c:pt idx="1849">
                  <c:v>1.92277465816732E-3</c:v>
                </c:pt>
                <c:pt idx="1850">
                  <c:v>1.9213689945669599E-3</c:v>
                </c:pt>
                <c:pt idx="1851">
                  <c:v>1.91996525954094E-3</c:v>
                </c:pt>
                <c:pt idx="1852">
                  <c:v>1.91856344923234E-3</c:v>
                </c:pt>
                <c:pt idx="1853">
                  <c:v>1.9171635597943801E-3</c:v>
                </c:pt>
                <c:pt idx="1854">
                  <c:v>1.9157655873903001E-3</c:v>
                </c:pt>
                <c:pt idx="1855">
                  <c:v>1.9143695281934399E-3</c:v>
                </c:pt>
                <c:pt idx="1856">
                  <c:v>1.9129753783871E-3</c:v>
                </c:pt>
                <c:pt idx="1857">
                  <c:v>1.9115831341645999E-3</c:v>
                </c:pt>
                <c:pt idx="1858">
                  <c:v>1.91019279172919E-3</c:v>
                </c:pt>
                <c:pt idx="1859">
                  <c:v>1.90880434729401E-3</c:v>
                </c:pt>
                <c:pt idx="1860">
                  <c:v>1.90741779708211E-3</c:v>
                </c:pt>
                <c:pt idx="1861">
                  <c:v>1.90603313732639E-3</c:v>
                </c:pt>
                <c:pt idx="1862">
                  <c:v>1.90465036426954E-3</c:v>
                </c:pt>
                <c:pt idx="1863">
                  <c:v>1.90326947416405E-3</c:v>
                </c:pt>
                <c:pt idx="1864">
                  <c:v>1.90189046327218E-3</c:v>
                </c:pt>
                <c:pt idx="1865">
                  <c:v>1.9005133278659E-3</c:v>
                </c:pt>
                <c:pt idx="1866">
                  <c:v>1.89913806422686E-3</c:v>
                </c:pt>
                <c:pt idx="1867">
                  <c:v>1.8977646686464001E-3</c:v>
                </c:pt>
                <c:pt idx="1868">
                  <c:v>1.89639313742546E-3</c:v>
                </c:pt>
                <c:pt idx="1869">
                  <c:v>1.8950234668746E-3</c:v>
                </c:pt>
                <c:pt idx="1870">
                  <c:v>1.8936556533139201E-3</c:v>
                </c:pt>
                <c:pt idx="1871">
                  <c:v>1.8922896930731101E-3</c:v>
                </c:pt>
                <c:pt idx="1872">
                  <c:v>1.8909255824913001E-3</c:v>
                </c:pt>
                <c:pt idx="1873">
                  <c:v>1.88956331791716E-3</c:v>
                </c:pt>
                <c:pt idx="1874">
                  <c:v>1.8882028957087501E-3</c:v>
                </c:pt>
                <c:pt idx="1875">
                  <c:v>1.88684431223359E-3</c:v>
                </c:pt>
                <c:pt idx="1876">
                  <c:v>1.8854875638685601E-3</c:v>
                </c:pt>
                <c:pt idx="1877">
                  <c:v>1.88413264699991E-3</c:v>
                </c:pt>
                <c:pt idx="1878">
                  <c:v>1.8827795580232099E-3</c:v>
                </c:pt>
                <c:pt idx="1879">
                  <c:v>1.88142829334332E-3</c:v>
                </c:pt>
                <c:pt idx="1880">
                  <c:v>1.8800788493743899E-3</c:v>
                </c:pt>
                <c:pt idx="1881">
                  <c:v>1.87873122253978E-3</c:v>
                </c:pt>
                <c:pt idx="1882">
                  <c:v>1.8773854092720701E-3</c:v>
                </c:pt>
                <c:pt idx="1883">
                  <c:v>1.8760414060130101E-3</c:v>
                </c:pt>
                <c:pt idx="1884">
                  <c:v>1.8746992092135201E-3</c:v>
                </c:pt>
                <c:pt idx="1885">
                  <c:v>1.8733588153336299E-3</c:v>
                </c:pt>
                <c:pt idx="1886">
                  <c:v>1.8720202208424501E-3</c:v>
                </c:pt>
                <c:pt idx="1887">
                  <c:v>1.8706834222181599E-3</c:v>
                </c:pt>
                <c:pt idx="1888">
                  <c:v>1.8693484159479799E-3</c:v>
                </c:pt>
                <c:pt idx="1889">
                  <c:v>1.8680151985281299E-3</c:v>
                </c:pt>
                <c:pt idx="1890">
                  <c:v>1.86668376646382E-3</c:v>
                </c:pt>
                <c:pt idx="1891">
                  <c:v>1.8653541162691801E-3</c:v>
                </c:pt>
                <c:pt idx="1892">
                  <c:v>1.86402624446727E-3</c:v>
                </c:pt>
                <c:pt idx="1893">
                  <c:v>1.86270014759008E-3</c:v>
                </c:pt>
                <c:pt idx="1894">
                  <c:v>1.86137582217839E-3</c:v>
                </c:pt>
                <c:pt idx="1895">
                  <c:v>1.8600532647818999E-3</c:v>
                </c:pt>
                <c:pt idx="1896">
                  <c:v>1.8587324719590501E-3</c:v>
                </c:pt>
                <c:pt idx="1897">
                  <c:v>1.85741344027709E-3</c:v>
                </c:pt>
                <c:pt idx="1898">
                  <c:v>1.8560961663120199E-3</c:v>
                </c:pt>
                <c:pt idx="1899">
                  <c:v>1.8547806466485601E-3</c:v>
                </c:pt>
                <c:pt idx="1900">
                  <c:v>1.8534668778801399E-3</c:v>
                </c:pt>
                <c:pt idx="1901">
                  <c:v>1.85215485660885E-3</c:v>
                </c:pt>
                <c:pt idx="1902">
                  <c:v>1.85084457944542E-3</c:v>
                </c:pt>
                <c:pt idx="1903">
                  <c:v>1.8495360430091799E-3</c:v>
                </c:pt>
                <c:pt idx="1904">
                  <c:v>1.8482292439281E-3</c:v>
                </c:pt>
                <c:pt idx="1905">
                  <c:v>1.84692417883867E-3</c:v>
                </c:pt>
                <c:pt idx="1906">
                  <c:v>1.84562084438592E-3</c:v>
                </c:pt>
                <c:pt idx="1907">
                  <c:v>1.8443192372234001E-3</c:v>
                </c:pt>
                <c:pt idx="1908">
                  <c:v>1.84301935401312E-3</c:v>
                </c:pt>
                <c:pt idx="1909">
                  <c:v>1.84172119142557E-3</c:v>
                </c:pt>
                <c:pt idx="1910">
                  <c:v>1.84042474613966E-3</c:v>
                </c:pt>
                <c:pt idx="1911">
                  <c:v>1.8391300148426801E-3</c:v>
                </c:pt>
                <c:pt idx="1912">
                  <c:v>1.83783699423035E-3</c:v>
                </c:pt>
                <c:pt idx="1913">
                  <c:v>1.8365456810066701E-3</c:v>
                </c:pt>
                <c:pt idx="1914">
                  <c:v>1.8352560718840399E-3</c:v>
                </c:pt>
                <c:pt idx="1915">
                  <c:v>1.8339681635830801E-3</c:v>
                </c:pt>
                <c:pt idx="1916">
                  <c:v>1.8326819528327199E-3</c:v>
                </c:pt>
                <c:pt idx="1917">
                  <c:v>1.8313974363701501E-3</c:v>
                </c:pt>
                <c:pt idx="1918">
                  <c:v>1.8301146109407701E-3</c:v>
                </c:pt>
                <c:pt idx="1919">
                  <c:v>1.82883347329816E-3</c:v>
                </c:pt>
                <c:pt idx="1920">
                  <c:v>1.8275540202040701E-3</c:v>
                </c:pt>
                <c:pt idx="1921">
                  <c:v>1.8262762484284E-3</c:v>
                </c:pt>
                <c:pt idx="1922">
                  <c:v>1.8250001547492E-3</c:v>
                </c:pt>
                <c:pt idx="1923">
                  <c:v>1.82372573595256E-3</c:v>
                </c:pt>
                <c:pt idx="1924">
                  <c:v>1.8224529888326701E-3</c:v>
                </c:pt>
                <c:pt idx="1925">
                  <c:v>1.8211819101917599E-3</c:v>
                </c:pt>
                <c:pt idx="1926">
                  <c:v>1.8199124968400599E-3</c:v>
                </c:pt>
                <c:pt idx="1927">
                  <c:v>1.81864474559582E-3</c:v>
                </c:pt>
                <c:pt idx="1928">
                  <c:v>1.81737865328525E-3</c:v>
                </c:pt>
                <c:pt idx="1929">
                  <c:v>1.81611421674249E-3</c:v>
                </c:pt>
                <c:pt idx="1930">
                  <c:v>1.8148514328096099E-3</c:v>
                </c:pt>
                <c:pt idx="1931">
                  <c:v>1.8135902983365899E-3</c:v>
                </c:pt>
                <c:pt idx="1932">
                  <c:v>1.81233081018126E-3</c:v>
                </c:pt>
                <c:pt idx="1933">
                  <c:v>1.81107296520929E-3</c:v>
                </c:pt>
                <c:pt idx="1934">
                  <c:v>1.8098167602941999E-3</c:v>
                </c:pt>
                <c:pt idx="1935">
                  <c:v>1.80856219231728E-3</c:v>
                </c:pt>
                <c:pt idx="1936">
                  <c:v>1.8073092581676099E-3</c:v>
                </c:pt>
                <c:pt idx="1937">
                  <c:v>1.8060579547420201E-3</c:v>
                </c:pt>
                <c:pt idx="1938">
                  <c:v>1.8048082789450699E-3</c:v>
                </c:pt>
                <c:pt idx="1939">
                  <c:v>1.8035602276890001E-3</c:v>
                </c:pt>
                <c:pt idx="1940">
                  <c:v>1.80231379789375E-3</c:v>
                </c:pt>
                <c:pt idx="1941">
                  <c:v>1.80106898648692E-3</c:v>
                </c:pt>
                <c:pt idx="1942">
                  <c:v>1.7998257904037001E-3</c:v>
                </c:pt>
                <c:pt idx="1943">
                  <c:v>1.79858420658696E-3</c:v>
                </c:pt>
                <c:pt idx="1944">
                  <c:v>1.7973442319871001E-3</c:v>
                </c:pt>
                <c:pt idx="1945">
                  <c:v>1.79610586356208E-3</c:v>
                </c:pt>
                <c:pt idx="1946">
                  <c:v>1.79486909827742E-3</c:v>
                </c:pt>
                <c:pt idx="1947">
                  <c:v>1.79363393310618E-3</c:v>
                </c:pt>
                <c:pt idx="1948">
                  <c:v>1.79240036502884E-3</c:v>
                </c:pt>
                <c:pt idx="1949">
                  <c:v>1.79116839103341E-3</c:v>
                </c:pt>
                <c:pt idx="1950">
                  <c:v>1.7899380081153301E-3</c:v>
                </c:pt>
                <c:pt idx="1951">
                  <c:v>1.78870921327747E-3</c:v>
                </c:pt>
                <c:pt idx="1952">
                  <c:v>1.7874820035300801E-3</c:v>
                </c:pt>
                <c:pt idx="1953">
                  <c:v>1.78625637589081E-3</c:v>
                </c:pt>
                <c:pt idx="1954">
                  <c:v>1.7850323273846599E-3</c:v>
                </c:pt>
                <c:pt idx="1955">
                  <c:v>1.78380985504396E-3</c:v>
                </c:pt>
                <c:pt idx="1956">
                  <c:v>1.7825889559083599E-3</c:v>
                </c:pt>
                <c:pt idx="1957">
                  <c:v>1.78136962702479E-3</c:v>
                </c:pt>
                <c:pt idx="1958">
                  <c:v>1.7801518654474401E-3</c:v>
                </c:pt>
                <c:pt idx="1959">
                  <c:v>1.77893566823777E-3</c:v>
                </c:pt>
                <c:pt idx="1960">
                  <c:v>1.7777210324644501E-3</c:v>
                </c:pt>
                <c:pt idx="1961">
                  <c:v>1.7765079552033299E-3</c:v>
                </c:pt>
                <c:pt idx="1962">
                  <c:v>1.77529643353749E-3</c:v>
                </c:pt>
                <c:pt idx="1963">
                  <c:v>1.77408646455711E-3</c:v>
                </c:pt>
                <c:pt idx="1964">
                  <c:v>1.77287804535955E-3</c:v>
                </c:pt>
                <c:pt idx="1965">
                  <c:v>1.7716711730492499E-3</c:v>
                </c:pt>
                <c:pt idx="1966">
                  <c:v>1.7704658447377699E-3</c:v>
                </c:pt>
                <c:pt idx="1967">
                  <c:v>1.7692620575437299E-3</c:v>
                </c:pt>
                <c:pt idx="1968">
                  <c:v>1.7680598085927999E-3</c:v>
                </c:pt>
                <c:pt idx="1969">
                  <c:v>1.7668590950176699E-3</c:v>
                </c:pt>
                <c:pt idx="1970">
                  <c:v>1.76565991395805E-3</c:v>
                </c:pt>
                <c:pt idx="1971">
                  <c:v>1.76446226256062E-3</c:v>
                </c:pt>
                <c:pt idx="1972">
                  <c:v>1.7632661379790599E-3</c:v>
                </c:pt>
                <c:pt idx="1973">
                  <c:v>1.76207153737396E-3</c:v>
                </c:pt>
                <c:pt idx="1974">
                  <c:v>1.7608784579128301E-3</c:v>
                </c:pt>
                <c:pt idx="1975">
                  <c:v>1.7596868967701101E-3</c:v>
                </c:pt>
                <c:pt idx="1976">
                  <c:v>1.7584968511271E-3</c:v>
                </c:pt>
                <c:pt idx="1977">
                  <c:v>1.7573083181719601E-3</c:v>
                </c:pt>
                <c:pt idx="1978">
                  <c:v>1.7561212950997201E-3</c:v>
                </c:pt>
                <c:pt idx="1979">
                  <c:v>1.7549357791121899E-3</c:v>
                </c:pt>
                <c:pt idx="1980">
                  <c:v>1.7537517674179901E-3</c:v>
                </c:pt>
                <c:pt idx="1981">
                  <c:v>1.75256925723254E-3</c:v>
                </c:pt>
                <c:pt idx="1982">
                  <c:v>1.75138824577799E-3</c:v>
                </c:pt>
                <c:pt idx="1983">
                  <c:v>1.7502087302832499E-3</c:v>
                </c:pt>
                <c:pt idx="1984">
                  <c:v>1.7490307079839301E-3</c:v>
                </c:pt>
                <c:pt idx="1985">
                  <c:v>1.7478541761223501E-3</c:v>
                </c:pt>
                <c:pt idx="1986">
                  <c:v>1.7466791319475101E-3</c:v>
                </c:pt>
                <c:pt idx="1987">
                  <c:v>1.7455055727150399E-3</c:v>
                </c:pt>
                <c:pt idx="1988">
                  <c:v>1.74433349568724E-3</c:v>
                </c:pt>
                <c:pt idx="1989">
                  <c:v>1.7431628981330401E-3</c:v>
                </c:pt>
                <c:pt idx="1990">
                  <c:v>1.7419937773279E-3</c:v>
                </c:pt>
                <c:pt idx="1991">
                  <c:v>1.74082613055395E-3</c:v>
                </c:pt>
                <c:pt idx="1992">
                  <c:v>1.7396599550998E-3</c:v>
                </c:pt>
                <c:pt idx="1993">
                  <c:v>1.73849524826064E-3</c:v>
                </c:pt>
                <c:pt idx="1994">
                  <c:v>1.73733200733818E-3</c:v>
                </c:pt>
                <c:pt idx="1995">
                  <c:v>1.7361702296405999E-3</c:v>
                </c:pt>
                <c:pt idx="1996">
                  <c:v>1.7350099124826099E-3</c:v>
                </c:pt>
                <c:pt idx="1997">
                  <c:v>1.7338510531853301E-3</c:v>
                </c:pt>
                <c:pt idx="1998">
                  <c:v>1.7326936490763599E-3</c:v>
                </c:pt>
                <c:pt idx="1999">
                  <c:v>1.7315376974897101E-3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B9-4094-91A0-12ECC0475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213984"/>
        <c:axId val="1159216480"/>
      </c:scatterChart>
      <c:valAx>
        <c:axId val="115921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59216480"/>
        <c:crosses val="autoZero"/>
        <c:crossBetween val="midCat"/>
      </c:valAx>
      <c:valAx>
        <c:axId val="11592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5921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502094938554626"/>
          <c:y val="0.59972151856183886"/>
          <c:w val="0.17933441864070784"/>
          <c:h val="0.17662597627699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0.16613592120173171"/>
          <c:y val="0.11622403579866998"/>
          <c:w val="0.77051825163920928"/>
          <c:h val="0.74463518360240899"/>
        </c:manualLayout>
      </c:layout>
      <c:scatterChart>
        <c:scatterStyle val="smoothMarker"/>
        <c:varyColors val="0"/>
        <c:ser>
          <c:idx val="0"/>
          <c:order val="0"/>
          <c:tx>
            <c:v>Train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Success!$A$2:$A$2001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Success!$B$2:$B$2001</c:f>
              <c:numCache>
                <c:formatCode>0.00%</c:formatCode>
                <c:ptCount val="200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0.75</c:v>
                </c:pt>
                <c:pt idx="456">
                  <c:v>0.75</c:v>
                </c:pt>
                <c:pt idx="457">
                  <c:v>0.75</c:v>
                </c:pt>
                <c:pt idx="458">
                  <c:v>0.75</c:v>
                </c:pt>
                <c:pt idx="459">
                  <c:v>0.75</c:v>
                </c:pt>
                <c:pt idx="460">
                  <c:v>0.75</c:v>
                </c:pt>
                <c:pt idx="461">
                  <c:v>0.75</c:v>
                </c:pt>
                <c:pt idx="462">
                  <c:v>0.75</c:v>
                </c:pt>
                <c:pt idx="463">
                  <c:v>0.75</c:v>
                </c:pt>
                <c:pt idx="464">
                  <c:v>0.75</c:v>
                </c:pt>
                <c:pt idx="465">
                  <c:v>0.75</c:v>
                </c:pt>
                <c:pt idx="466">
                  <c:v>0.75</c:v>
                </c:pt>
                <c:pt idx="467">
                  <c:v>0.75</c:v>
                </c:pt>
                <c:pt idx="468">
                  <c:v>0.75</c:v>
                </c:pt>
                <c:pt idx="469">
                  <c:v>0.75</c:v>
                </c:pt>
                <c:pt idx="470">
                  <c:v>0.75</c:v>
                </c:pt>
                <c:pt idx="471">
                  <c:v>0.75</c:v>
                </c:pt>
                <c:pt idx="472">
                  <c:v>0.75</c:v>
                </c:pt>
                <c:pt idx="473">
                  <c:v>0.75</c:v>
                </c:pt>
                <c:pt idx="474">
                  <c:v>0.75</c:v>
                </c:pt>
                <c:pt idx="475">
                  <c:v>0.75</c:v>
                </c:pt>
                <c:pt idx="476">
                  <c:v>0.75</c:v>
                </c:pt>
                <c:pt idx="477">
                  <c:v>0.75</c:v>
                </c:pt>
                <c:pt idx="478">
                  <c:v>0.75</c:v>
                </c:pt>
                <c:pt idx="479">
                  <c:v>0.75</c:v>
                </c:pt>
                <c:pt idx="480">
                  <c:v>0.75</c:v>
                </c:pt>
                <c:pt idx="481">
                  <c:v>0.75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A4-4FC2-9BF6-5C2CF3EEC849}"/>
            </c:ext>
          </c:extLst>
        </c:ser>
        <c:ser>
          <c:idx val="1"/>
          <c:order val="1"/>
          <c:tx>
            <c:v>Test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Success!$A$2:$A$2001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Success!$C$2:$C$2001</c:f>
              <c:numCache>
                <c:formatCode>0.00%</c:formatCode>
                <c:ptCount val="200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0.75</c:v>
                </c:pt>
                <c:pt idx="451">
                  <c:v>0.75</c:v>
                </c:pt>
                <c:pt idx="452">
                  <c:v>0.75</c:v>
                </c:pt>
                <c:pt idx="453">
                  <c:v>0.75</c:v>
                </c:pt>
                <c:pt idx="454">
                  <c:v>0.75</c:v>
                </c:pt>
                <c:pt idx="455">
                  <c:v>0.75</c:v>
                </c:pt>
                <c:pt idx="456">
                  <c:v>0.75</c:v>
                </c:pt>
                <c:pt idx="457">
                  <c:v>0.75</c:v>
                </c:pt>
                <c:pt idx="458">
                  <c:v>0.75</c:v>
                </c:pt>
                <c:pt idx="459">
                  <c:v>0.75</c:v>
                </c:pt>
                <c:pt idx="460">
                  <c:v>0.75</c:v>
                </c:pt>
                <c:pt idx="461">
                  <c:v>0.75</c:v>
                </c:pt>
                <c:pt idx="462">
                  <c:v>0.75</c:v>
                </c:pt>
                <c:pt idx="463">
                  <c:v>0.75</c:v>
                </c:pt>
                <c:pt idx="464">
                  <c:v>0.75</c:v>
                </c:pt>
                <c:pt idx="465">
                  <c:v>0.75</c:v>
                </c:pt>
                <c:pt idx="466">
                  <c:v>0.75</c:v>
                </c:pt>
                <c:pt idx="467">
                  <c:v>0.75</c:v>
                </c:pt>
                <c:pt idx="468">
                  <c:v>0.75</c:v>
                </c:pt>
                <c:pt idx="469">
                  <c:v>0.75</c:v>
                </c:pt>
                <c:pt idx="470">
                  <c:v>0.75</c:v>
                </c:pt>
                <c:pt idx="471">
                  <c:v>0.75</c:v>
                </c:pt>
                <c:pt idx="472">
                  <c:v>0.75</c:v>
                </c:pt>
                <c:pt idx="473">
                  <c:v>0.75</c:v>
                </c:pt>
                <c:pt idx="474">
                  <c:v>0.75</c:v>
                </c:pt>
                <c:pt idx="475">
                  <c:v>0.75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A4-4FC2-9BF6-5C2CF3EEC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242192"/>
        <c:axId val="1027242608"/>
      </c:scatterChart>
      <c:valAx>
        <c:axId val="102724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27242608"/>
        <c:crosses val="autoZero"/>
        <c:crossBetween val="midCat"/>
      </c:valAx>
      <c:valAx>
        <c:axId val="1027242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2724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72797357894842"/>
          <c:y val="0.62274136368930011"/>
          <c:w val="0.11963119001268753"/>
          <c:h val="0.105758659010562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Momemntum Selection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0.13172003499562554"/>
          <c:y val="0.17171296296296296"/>
          <c:w val="0.80336307961504827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v>Train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'Rate &amp; Momemntum'!$B$2:$B$12</c:f>
              <c:numCache>
                <c:formatCode>0.00%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0.75</c:v>
                </c:pt>
                <c:pt idx="8">
                  <c:v>0.75</c:v>
                </c:pt>
                <c:pt idx="9">
                  <c:v>0.5</c:v>
                </c:pt>
                <c:pt idx="10">
                  <c:v>0.5</c:v>
                </c:pt>
              </c:numCache>
            </c:numRef>
          </c:xVal>
          <c:yVal>
            <c:numRef>
              <c:f>'Rate &amp; Momemntum'!$D$2:$D$12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26-48A9-B77D-8EDC2BC686F3}"/>
            </c:ext>
          </c:extLst>
        </c:ser>
        <c:ser>
          <c:idx val="1"/>
          <c:order val="1"/>
          <c:tx>
            <c:v>Test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'Rate &amp; Momemntum'!$C$2:$C$12</c:f>
              <c:numCache>
                <c:formatCode>0.00%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0.5</c:v>
                </c:pt>
              </c:numCache>
            </c:numRef>
          </c:xVal>
          <c:yVal>
            <c:numRef>
              <c:f>'Rate &amp; Momemntum'!$D$2:$D$12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26-48A9-B77D-8EDC2BC68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12832"/>
        <c:axId val="51414080"/>
      </c:scatterChart>
      <c:valAx>
        <c:axId val="5141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414080"/>
        <c:crosses val="autoZero"/>
        <c:crossBetween val="midCat"/>
      </c:valAx>
      <c:valAx>
        <c:axId val="514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Momemntum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41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491644794400693"/>
          <c:y val="0.30171223388743068"/>
          <c:w val="0.13508355205599301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</a:t>
            </a:r>
            <a:r>
              <a:rPr lang="en-US" baseline="0"/>
              <a:t> Selection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0.13172003499562554"/>
          <c:y val="0.17171296296296296"/>
          <c:w val="0.80058530183727028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v>Train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'Rate &amp; Momemntum'!$B$16:$B$26</c:f>
              <c:numCache>
                <c:formatCode>0.00%</c:formatCode>
                <c:ptCount val="11"/>
                <c:pt idx="0">
                  <c:v>0.5</c:v>
                </c:pt>
                <c:pt idx="1">
                  <c:v>0.75</c:v>
                </c:pt>
                <c:pt idx="2">
                  <c:v>0.75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1</c:v>
                </c:pt>
              </c:numCache>
            </c:numRef>
          </c:xVal>
          <c:yVal>
            <c:numRef>
              <c:f>'Rate &amp; Momemntum'!$D$16:$D$26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CF-4C6D-9602-E23249850801}"/>
            </c:ext>
          </c:extLst>
        </c:ser>
        <c:ser>
          <c:idx val="1"/>
          <c:order val="1"/>
          <c:tx>
            <c:v>Test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'Rate &amp; Momemntum'!$C$16:$C$26</c:f>
              <c:numCache>
                <c:formatCode>0.00%</c:formatCode>
                <c:ptCount val="11"/>
                <c:pt idx="0">
                  <c:v>0.5</c:v>
                </c:pt>
                <c:pt idx="1">
                  <c:v>0.75</c:v>
                </c:pt>
                <c:pt idx="2">
                  <c:v>0.75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1</c:v>
                </c:pt>
              </c:numCache>
            </c:numRef>
          </c:xVal>
          <c:yVal>
            <c:numRef>
              <c:f>'Rate &amp; Momemntum'!$D$16:$D$26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CF-4C6D-9602-E23249850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2080"/>
        <c:axId val="51533744"/>
      </c:scatterChart>
      <c:valAx>
        <c:axId val="5153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533744"/>
        <c:crosses val="autoZero"/>
        <c:crossBetween val="midCat"/>
      </c:valAx>
      <c:valAx>
        <c:axId val="5153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53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491644794400693"/>
          <c:y val="0.39430482648002335"/>
          <c:w val="0.13508355205599301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</a:t>
            </a:r>
            <a:r>
              <a:rPr lang="en-US" baseline="0"/>
              <a:t>  to select rate and momemntum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0.0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Φύλλο1!$B$2:$B$12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Φύλλο1!$D$2:$D$12</c:f>
              <c:numCache>
                <c:formatCode>General</c:formatCode>
                <c:ptCount val="11"/>
                <c:pt idx="0">
                  <c:v>0.502121922365941</c:v>
                </c:pt>
                <c:pt idx="1">
                  <c:v>0.65743205043026698</c:v>
                </c:pt>
                <c:pt idx="2">
                  <c:v>0.83074595702831899</c:v>
                </c:pt>
                <c:pt idx="3">
                  <c:v>0.52347676623347095</c:v>
                </c:pt>
                <c:pt idx="4">
                  <c:v>0.79734994887229704</c:v>
                </c:pt>
                <c:pt idx="5">
                  <c:v>0.89995435011807701</c:v>
                </c:pt>
                <c:pt idx="6">
                  <c:v>0.89203895036891201</c:v>
                </c:pt>
                <c:pt idx="7">
                  <c:v>0.85748516293351495</c:v>
                </c:pt>
                <c:pt idx="8">
                  <c:v>0.66848846300868803</c:v>
                </c:pt>
                <c:pt idx="9">
                  <c:v>0.99142886826339804</c:v>
                </c:pt>
                <c:pt idx="1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3B-4388-A6DB-9118437BFB1E}"/>
            </c:ext>
          </c:extLst>
        </c:ser>
        <c:ser>
          <c:idx val="0"/>
          <c:order val="1"/>
          <c:tx>
            <c:v>0.1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Φύλλο1!$B$13:$B$23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Φύλλο1!$D$13:$D$23</c:f>
              <c:numCache>
                <c:formatCode>General</c:formatCode>
                <c:ptCount val="11"/>
                <c:pt idx="0">
                  <c:v>0.34350473346988097</c:v>
                </c:pt>
                <c:pt idx="1">
                  <c:v>0.25090246497727597</c:v>
                </c:pt>
                <c:pt idx="2">
                  <c:v>5.44307049759329E-2</c:v>
                </c:pt>
                <c:pt idx="3">
                  <c:v>2.5141916425635801E-2</c:v>
                </c:pt>
                <c:pt idx="4">
                  <c:v>2.0154219198363198E-2</c:v>
                </c:pt>
                <c:pt idx="5">
                  <c:v>4.5091425164532198E-2</c:v>
                </c:pt>
                <c:pt idx="6">
                  <c:v>1.65516095840509E-2</c:v>
                </c:pt>
                <c:pt idx="7">
                  <c:v>4.7759107928425897E-3</c:v>
                </c:pt>
                <c:pt idx="8">
                  <c:v>3.14118643177077E-3</c:v>
                </c:pt>
                <c:pt idx="9">
                  <c:v>0.50017887503915903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3B-4388-A6DB-9118437BFB1E}"/>
            </c:ext>
          </c:extLst>
        </c:ser>
        <c:ser>
          <c:idx val="1"/>
          <c:order val="2"/>
          <c:tx>
            <c:v>0.2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Φύλλο1!$B$24:$B$34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Φύλλο1!$D$24:$D$34</c:f>
              <c:numCache>
                <c:formatCode>General</c:formatCode>
                <c:ptCount val="11"/>
                <c:pt idx="0">
                  <c:v>2.9869371326343101E-2</c:v>
                </c:pt>
                <c:pt idx="1">
                  <c:v>3.8224604337180397E-2</c:v>
                </c:pt>
                <c:pt idx="2">
                  <c:v>1.42297064761757E-2</c:v>
                </c:pt>
                <c:pt idx="3">
                  <c:v>7.14418284392585E-3</c:v>
                </c:pt>
                <c:pt idx="4">
                  <c:v>5.5604054538612099E-3</c:v>
                </c:pt>
                <c:pt idx="5">
                  <c:v>3.6891005508743798E-3</c:v>
                </c:pt>
                <c:pt idx="6">
                  <c:v>2.4330745336352999E-3</c:v>
                </c:pt>
                <c:pt idx="7">
                  <c:v>1.74669196676868E-3</c:v>
                </c:pt>
                <c:pt idx="8">
                  <c:v>1.0536957921631199E-3</c:v>
                </c:pt>
                <c:pt idx="9">
                  <c:v>0.25094993612427402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3B-4388-A6DB-9118437BFB1E}"/>
            </c:ext>
          </c:extLst>
        </c:ser>
        <c:ser>
          <c:idx val="3"/>
          <c:order val="3"/>
          <c:tx>
            <c:v>0.3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Φύλλο1!$B$35:$B$45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Φύλλο1!$D$35:$D$45</c:f>
              <c:numCache>
                <c:formatCode>General</c:formatCode>
                <c:ptCount val="11"/>
                <c:pt idx="0">
                  <c:v>1.47169675770615E-2</c:v>
                </c:pt>
                <c:pt idx="1">
                  <c:v>1.4256869413219899E-2</c:v>
                </c:pt>
                <c:pt idx="2">
                  <c:v>6.69035620306357E-3</c:v>
                </c:pt>
                <c:pt idx="3">
                  <c:v>4.22049466422006E-3</c:v>
                </c:pt>
                <c:pt idx="4">
                  <c:v>2.8516730965276599E-3</c:v>
                </c:pt>
                <c:pt idx="5">
                  <c:v>2.6476597105453501E-3</c:v>
                </c:pt>
                <c:pt idx="6">
                  <c:v>3.3314100200903902E-3</c:v>
                </c:pt>
                <c:pt idx="7" formatCode="0.00E+00">
                  <c:v>9.1986511885483804E-4</c:v>
                </c:pt>
                <c:pt idx="8" formatCode="0.00E+00">
                  <c:v>5.3102077569469998E-4</c:v>
                </c:pt>
                <c:pt idx="9">
                  <c:v>0.50019136591415303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A3B-4388-A6DB-9118437BFB1E}"/>
            </c:ext>
          </c:extLst>
        </c:ser>
        <c:ser>
          <c:idx val="4"/>
          <c:order val="4"/>
          <c:tx>
            <c:v>0.4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Φύλλο1!$B$46:$B$56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Φύλλο1!$D$46:$D$56</c:f>
              <c:numCache>
                <c:formatCode>General</c:formatCode>
                <c:ptCount val="11"/>
                <c:pt idx="0">
                  <c:v>6.6962284015606799E-3</c:v>
                </c:pt>
                <c:pt idx="1">
                  <c:v>4.2696288330951598E-3</c:v>
                </c:pt>
                <c:pt idx="2">
                  <c:v>3.4765976126041702E-3</c:v>
                </c:pt>
                <c:pt idx="3">
                  <c:v>2.6902603080467698E-3</c:v>
                </c:pt>
                <c:pt idx="4">
                  <c:v>2.5158212948876999E-3</c:v>
                </c:pt>
                <c:pt idx="5">
                  <c:v>1.56971158267833E-3</c:v>
                </c:pt>
                <c:pt idx="6">
                  <c:v>1.3102694510157399E-3</c:v>
                </c:pt>
                <c:pt idx="7" formatCode="0.00E+00">
                  <c:v>9.4148498646852798E-4</c:v>
                </c:pt>
                <c:pt idx="8" formatCode="0.00E+00">
                  <c:v>5.0652401838104598E-4</c:v>
                </c:pt>
                <c:pt idx="9" formatCode="0.00E+00">
                  <c:v>2.04878254592839E-4</c:v>
                </c:pt>
                <c:pt idx="1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A3B-4388-A6DB-9118437BFB1E}"/>
            </c:ext>
          </c:extLst>
        </c:ser>
        <c:ser>
          <c:idx val="5"/>
          <c:order val="5"/>
          <c:tx>
            <c:v>0.5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Φύλλο1!$B$57:$B$67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Φύλλο1!$D$57:$D$67</c:f>
              <c:numCache>
                <c:formatCode>General</c:formatCode>
                <c:ptCount val="11"/>
                <c:pt idx="0">
                  <c:v>4.1002199964582696E-3</c:v>
                </c:pt>
                <c:pt idx="1">
                  <c:v>3.9609211528828202E-3</c:v>
                </c:pt>
                <c:pt idx="2">
                  <c:v>2.4811738456132302E-3</c:v>
                </c:pt>
                <c:pt idx="3">
                  <c:v>2.4723327091510702E-3</c:v>
                </c:pt>
                <c:pt idx="4">
                  <c:v>1.6321181190002199E-3</c:v>
                </c:pt>
                <c:pt idx="5">
                  <c:v>1.4797765481005601E-3</c:v>
                </c:pt>
                <c:pt idx="6">
                  <c:v>1.0191554815029301E-3</c:v>
                </c:pt>
                <c:pt idx="7" formatCode="0.00E+00">
                  <c:v>6.7200973830580603E-4</c:v>
                </c:pt>
                <c:pt idx="8" formatCode="0.00E+00">
                  <c:v>2.8417727711777002E-4</c:v>
                </c:pt>
                <c:pt idx="9" formatCode="0.00E+00">
                  <c:v>2.0714347409802499E-4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A3B-4388-A6DB-9118437BFB1E}"/>
            </c:ext>
          </c:extLst>
        </c:ser>
        <c:ser>
          <c:idx val="6"/>
          <c:order val="6"/>
          <c:tx>
            <c:v>0.6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Φύλλο1!$B$68:$B$78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Φύλλο1!$D$68:$D$78</c:f>
              <c:numCache>
                <c:formatCode>General</c:formatCode>
                <c:ptCount val="11"/>
                <c:pt idx="0">
                  <c:v>2.56094549635649E-3</c:v>
                </c:pt>
                <c:pt idx="1">
                  <c:v>2.0714398857509301E-3</c:v>
                </c:pt>
                <c:pt idx="2">
                  <c:v>1.7152053809523901E-3</c:v>
                </c:pt>
                <c:pt idx="3">
                  <c:v>1.4491967804075301E-3</c:v>
                </c:pt>
                <c:pt idx="4">
                  <c:v>1.24540239853679E-3</c:v>
                </c:pt>
                <c:pt idx="5" formatCode="0.00E+00">
                  <c:v>6.8729667306630495E-4</c:v>
                </c:pt>
                <c:pt idx="6" formatCode="0.00E+00">
                  <c:v>7.1518551330971897E-4</c:v>
                </c:pt>
                <c:pt idx="7" formatCode="0.00E+00">
                  <c:v>4.7222225873157702E-4</c:v>
                </c:pt>
                <c:pt idx="8" formatCode="0.00E+00">
                  <c:v>2.6091636504848898E-4</c:v>
                </c:pt>
                <c:pt idx="9">
                  <c:v>0.99999990158271501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A3B-4388-A6DB-9118437BFB1E}"/>
            </c:ext>
          </c:extLst>
        </c:ser>
        <c:ser>
          <c:idx val="7"/>
          <c:order val="7"/>
          <c:tx>
            <c:v>0.7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Φύλλο1!$B$79:$B$89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Φύλλο1!$D$79:$D$89</c:f>
              <c:numCache>
                <c:formatCode>General</c:formatCode>
                <c:ptCount val="11"/>
                <c:pt idx="0">
                  <c:v>2.5124423058044401E-3</c:v>
                </c:pt>
                <c:pt idx="1">
                  <c:v>1.9428292920098001E-3</c:v>
                </c:pt>
                <c:pt idx="2">
                  <c:v>1.5901639837699901E-3</c:v>
                </c:pt>
                <c:pt idx="3">
                  <c:v>1.00490425868471E-3</c:v>
                </c:pt>
                <c:pt idx="4">
                  <c:v>1.45626430527092E-3</c:v>
                </c:pt>
                <c:pt idx="5" formatCode="0.00E+00">
                  <c:v>8.3986966727249001E-4</c:v>
                </c:pt>
                <c:pt idx="6" formatCode="0.00E+00">
                  <c:v>7.9066165205228501E-4</c:v>
                </c:pt>
                <c:pt idx="7" formatCode="0.00E+00">
                  <c:v>5.0214380417224803E-4</c:v>
                </c:pt>
                <c:pt idx="8" formatCode="0.00E+00">
                  <c:v>4.6380289526705198E-4</c:v>
                </c:pt>
                <c:pt idx="9">
                  <c:v>0.49999862071693701</c:v>
                </c:pt>
                <c:pt idx="1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A3B-4388-A6DB-9118437BFB1E}"/>
            </c:ext>
          </c:extLst>
        </c:ser>
        <c:ser>
          <c:idx val="8"/>
          <c:order val="8"/>
          <c:tx>
            <c:v>0.8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Φύλλο1!$B$90:$B$100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Φύλλο1!$D$90:$D$100</c:f>
              <c:numCache>
                <c:formatCode>General</c:formatCode>
                <c:ptCount val="11"/>
                <c:pt idx="0">
                  <c:v>1.3077302240626599E-3</c:v>
                </c:pt>
                <c:pt idx="1">
                  <c:v>1.4567020124526999E-3</c:v>
                </c:pt>
                <c:pt idx="2">
                  <c:v>1.1829003701473899E-3</c:v>
                </c:pt>
                <c:pt idx="3" formatCode="0.00E+00">
                  <c:v>9.1458622220795299E-4</c:v>
                </c:pt>
                <c:pt idx="4" formatCode="0.00E+00">
                  <c:v>7.9937492697985295E-4</c:v>
                </c:pt>
                <c:pt idx="5" formatCode="0.00E+00">
                  <c:v>8.2100334603545197E-4</c:v>
                </c:pt>
                <c:pt idx="6" formatCode="0.00E+00">
                  <c:v>7.1649136294948599E-4</c:v>
                </c:pt>
                <c:pt idx="7" formatCode="0.00E+00">
                  <c:v>4.1677693562245901E-4</c:v>
                </c:pt>
                <c:pt idx="8" formatCode="0.00E+00">
                  <c:v>3.8050646808725799E-4</c:v>
                </c:pt>
                <c:pt idx="9" formatCode="0.00E+00">
                  <c:v>1.33166700674606E-4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A3B-4388-A6DB-9118437BFB1E}"/>
            </c:ext>
          </c:extLst>
        </c:ser>
        <c:ser>
          <c:idx val="9"/>
          <c:order val="9"/>
          <c:tx>
            <c:v>0.9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Φύλλο1!$B$101:$B$111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Φύλλο1!$D$101:$D$111</c:f>
              <c:numCache>
                <c:formatCode>General</c:formatCode>
                <c:ptCount val="11"/>
                <c:pt idx="0">
                  <c:v>1.8311629082573501E-3</c:v>
                </c:pt>
                <c:pt idx="1">
                  <c:v>1.2884382606058E-3</c:v>
                </c:pt>
                <c:pt idx="2" formatCode="0.00E+00">
                  <c:v>8.5570137422387297E-4</c:v>
                </c:pt>
                <c:pt idx="3" formatCode="0.00E+00">
                  <c:v>7.7988810619009595E-4</c:v>
                </c:pt>
                <c:pt idx="4" formatCode="0.00E+00">
                  <c:v>5.8882417826988101E-4</c:v>
                </c:pt>
                <c:pt idx="5" formatCode="0.00E+00">
                  <c:v>6.4455747562337795E-4</c:v>
                </c:pt>
                <c:pt idx="6" formatCode="0.00E+00">
                  <c:v>4.6115416669370899E-4</c:v>
                </c:pt>
                <c:pt idx="7" formatCode="0.00E+00">
                  <c:v>3.7901507475093099E-4</c:v>
                </c:pt>
                <c:pt idx="8" formatCode="0.00E+00">
                  <c:v>1.6252637075451199E-4</c:v>
                </c:pt>
                <c:pt idx="9">
                  <c:v>0.99999402533264103</c:v>
                </c:pt>
                <c:pt idx="1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A3B-4388-A6DB-9118437BFB1E}"/>
            </c:ext>
          </c:extLst>
        </c:ser>
        <c:ser>
          <c:idx val="10"/>
          <c:order val="10"/>
          <c:tx>
            <c:v>1.0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Φύλλο1!$B$112:$B$122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Φύλλο1!$D$112:$D$122</c:f>
              <c:numCache>
                <c:formatCode>General</c:formatCode>
                <c:ptCount val="11"/>
                <c:pt idx="0">
                  <c:v>1.8050471775577399E-3</c:v>
                </c:pt>
                <c:pt idx="1">
                  <c:v>1.10054725514693E-3</c:v>
                </c:pt>
                <c:pt idx="2" formatCode="0.00E+00">
                  <c:v>8.3228082078390603E-4</c:v>
                </c:pt>
                <c:pt idx="3" formatCode="0.00E+00">
                  <c:v>6.4734347169547498E-4</c:v>
                </c:pt>
                <c:pt idx="4" formatCode="0.00E+00">
                  <c:v>7.7300243283741604E-4</c:v>
                </c:pt>
                <c:pt idx="5" formatCode="0.00E+00">
                  <c:v>4.35485448222418E-4</c:v>
                </c:pt>
                <c:pt idx="6" formatCode="0.00E+00">
                  <c:v>3.1363755716939999E-4</c:v>
                </c:pt>
                <c:pt idx="7" formatCode="0.00E+00">
                  <c:v>2.7411438818362901E-4</c:v>
                </c:pt>
                <c:pt idx="8" formatCode="0.00E+00">
                  <c:v>2.7828568978020401E-4</c:v>
                </c:pt>
                <c:pt idx="9" formatCode="0.00E+00">
                  <c:v>2.0180619250438899E-4</c:v>
                </c:pt>
                <c:pt idx="1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A3B-4388-A6DB-9118437BF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53248"/>
        <c:axId val="134266224"/>
      </c:scatterChart>
      <c:valAx>
        <c:axId val="18505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Momemntum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4266224"/>
        <c:crosses val="autoZero"/>
        <c:crossBetween val="midCat"/>
      </c:valAx>
      <c:valAx>
        <c:axId val="1342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Error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505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4</xdr:row>
      <xdr:rowOff>80961</xdr:rowOff>
    </xdr:from>
    <xdr:to>
      <xdr:col>15</xdr:col>
      <xdr:colOff>342900</xdr:colOff>
      <xdr:row>26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D718D2-B599-4DB5-BA76-302FCEDF7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</xdr:row>
      <xdr:rowOff>100012</xdr:rowOff>
    </xdr:from>
    <xdr:to>
      <xdr:col>12</xdr:col>
      <xdr:colOff>552450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7D062E-E7D0-466D-8895-3F1EF9BC8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52387</xdr:rowOff>
    </xdr:from>
    <xdr:to>
      <xdr:col>11</xdr:col>
      <xdr:colOff>419100</xdr:colOff>
      <xdr:row>14</xdr:row>
      <xdr:rowOff>128587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471E68FB-3D33-4046-B5C7-D4768362B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123825</xdr:colOff>
      <xdr:row>15</xdr:row>
      <xdr:rowOff>90487</xdr:rowOff>
    </xdr:from>
    <xdr:to>
      <xdr:col>11</xdr:col>
      <xdr:colOff>428625</xdr:colOff>
      <xdr:row>29</xdr:row>
      <xdr:rowOff>166687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94279014-9BA3-4F5E-AC23-A785EC91E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363866</xdr:colOff>
      <xdr:row>1</xdr:row>
      <xdr:rowOff>62355</xdr:rowOff>
    </xdr:from>
    <xdr:to>
      <xdr:col>10</xdr:col>
      <xdr:colOff>314678</xdr:colOff>
      <xdr:row>31</xdr:row>
      <xdr:rowOff>107552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63D7F726-D6BE-4C68-9358-D21CDBD1F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01"/>
  <sheetViews>
    <sheetView topLeftCell="A31" workbookViewId="0">
      <selection activeCell="E9" sqref="E9"/>
    </sheetView>
  </sheetViews>
  <sheetFormatPr defaultRowHeight="15" x14ac:dyDescent="0.25"/>
  <cols>
    <col min="2" max="2" width="32.140625" customWidth="1"/>
    <col min="3" max="3" width="29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0.91174514032890797</v>
      </c>
      <c r="C2">
        <v>0.97445937706390295</v>
      </c>
    </row>
    <row r="3" spans="1:3" x14ac:dyDescent="0.25">
      <c r="A3">
        <v>2</v>
      </c>
      <c r="B3">
        <v>0.97449030246566903</v>
      </c>
      <c r="C3">
        <v>0.974121322390054</v>
      </c>
    </row>
    <row r="4" spans="1:3" x14ac:dyDescent="0.25">
      <c r="A4">
        <v>3</v>
      </c>
      <c r="B4">
        <v>0.97360563121207999</v>
      </c>
      <c r="C4">
        <v>0.97248867612350798</v>
      </c>
    </row>
    <row r="5" spans="1:3" x14ac:dyDescent="0.25">
      <c r="A5">
        <v>4</v>
      </c>
      <c r="B5">
        <v>0.971893027939979</v>
      </c>
      <c r="C5">
        <v>0.97061428413489903</v>
      </c>
    </row>
    <row r="6" spans="1:3" x14ac:dyDescent="0.25">
      <c r="A6">
        <v>5</v>
      </c>
      <c r="B6">
        <v>0.96993732910692199</v>
      </c>
      <c r="C6">
        <v>0.96848298875412298</v>
      </c>
    </row>
    <row r="7" spans="1:3" x14ac:dyDescent="0.25">
      <c r="A7">
        <v>6</v>
      </c>
      <c r="B7">
        <v>0.96770823635991798</v>
      </c>
      <c r="C7">
        <v>0.96604167391856</v>
      </c>
    </row>
    <row r="8" spans="1:3" x14ac:dyDescent="0.25">
      <c r="A8">
        <v>7</v>
      </c>
      <c r="B8">
        <v>0.96514756685368996</v>
      </c>
      <c r="C8">
        <v>0.96322097486443803</v>
      </c>
    </row>
    <row r="9" spans="1:3" x14ac:dyDescent="0.25">
      <c r="A9">
        <v>8</v>
      </c>
      <c r="B9">
        <v>0.96217943023187802</v>
      </c>
      <c r="C9">
        <v>0.95993009448500999</v>
      </c>
    </row>
    <row r="10" spans="1:3" x14ac:dyDescent="0.25">
      <c r="A10">
        <v>9</v>
      </c>
      <c r="B10">
        <v>0.95870397360042203</v>
      </c>
      <c r="C10">
        <v>0.95604825022681095</v>
      </c>
    </row>
    <row r="11" spans="1:3" x14ac:dyDescent="0.25">
      <c r="A11">
        <v>10</v>
      </c>
      <c r="B11">
        <v>0.95458760403256704</v>
      </c>
      <c r="C11">
        <v>0.95141184216832497</v>
      </c>
    </row>
    <row r="12" spans="1:3" x14ac:dyDescent="0.25">
      <c r="A12">
        <v>11</v>
      </c>
      <c r="B12">
        <v>0.94964824852295204</v>
      </c>
      <c r="C12">
        <v>0.94579481620192996</v>
      </c>
    </row>
    <row r="13" spans="1:3" x14ac:dyDescent="0.25">
      <c r="A13">
        <v>12</v>
      </c>
      <c r="B13">
        <v>0.94363267891992397</v>
      </c>
      <c r="C13">
        <v>0.93887793539445996</v>
      </c>
    </row>
    <row r="14" spans="1:3" x14ac:dyDescent="0.25">
      <c r="A14">
        <v>13</v>
      </c>
      <c r="B14">
        <v>0.93618089468915</v>
      </c>
      <c r="C14">
        <v>0.93019963956571905</v>
      </c>
    </row>
    <row r="15" spans="1:3" x14ac:dyDescent="0.25">
      <c r="A15">
        <v>14</v>
      </c>
      <c r="B15">
        <v>0.92676913771083902</v>
      </c>
      <c r="C15">
        <v>0.91907601766082003</v>
      </c>
    </row>
    <row r="16" spans="1:3" x14ac:dyDescent="0.25">
      <c r="A16">
        <v>15</v>
      </c>
      <c r="B16">
        <v>0.91461771103873801</v>
      </c>
      <c r="C16">
        <v>0.90446940529695996</v>
      </c>
    </row>
    <row r="17" spans="1:3" x14ac:dyDescent="0.25">
      <c r="A17">
        <v>16</v>
      </c>
      <c r="B17">
        <v>0.898543073179768</v>
      </c>
      <c r="C17">
        <v>0.88477647678834903</v>
      </c>
    </row>
    <row r="18" spans="1:3" x14ac:dyDescent="0.25">
      <c r="A18">
        <v>17</v>
      </c>
      <c r="B18">
        <v>0.87673432370211901</v>
      </c>
      <c r="C18">
        <v>0.85751683166496295</v>
      </c>
    </row>
    <row r="19" spans="1:3" x14ac:dyDescent="0.25">
      <c r="A19">
        <v>18</v>
      </c>
      <c r="B19">
        <v>0.84648725016210002</v>
      </c>
      <c r="C19">
        <v>0.81902767191821202</v>
      </c>
    </row>
    <row r="20" spans="1:3" x14ac:dyDescent="0.25">
      <c r="A20">
        <v>19</v>
      </c>
      <c r="B20">
        <v>0.80421411113420904</v>
      </c>
      <c r="C20">
        <v>0.764860812672433</v>
      </c>
    </row>
    <row r="21" spans="1:3" x14ac:dyDescent="0.25">
      <c r="A21">
        <v>20</v>
      </c>
      <c r="B21">
        <v>0.747028672936488</v>
      </c>
      <c r="C21">
        <v>0.69325039740420402</v>
      </c>
    </row>
    <row r="22" spans="1:3" x14ac:dyDescent="0.25">
      <c r="A22">
        <v>21</v>
      </c>
      <c r="B22">
        <v>0.67850617033539895</v>
      </c>
      <c r="C22">
        <v>0.61403172069245704</v>
      </c>
    </row>
    <row r="23" spans="1:3" x14ac:dyDescent="0.25">
      <c r="A23">
        <v>22</v>
      </c>
      <c r="B23">
        <v>0.61520957288242895</v>
      </c>
      <c r="C23">
        <v>0.55042542009725903</v>
      </c>
    </row>
    <row r="24" spans="1:3" x14ac:dyDescent="0.25">
      <c r="A24">
        <v>23</v>
      </c>
      <c r="B24">
        <v>0.57485492349302503</v>
      </c>
      <c r="C24">
        <v>0.51529414392570205</v>
      </c>
    </row>
    <row r="25" spans="1:3" x14ac:dyDescent="0.25">
      <c r="A25">
        <v>24</v>
      </c>
      <c r="B25">
        <v>0.556453785303756</v>
      </c>
      <c r="C25">
        <v>0.50052246922870902</v>
      </c>
    </row>
    <row r="26" spans="1:3" x14ac:dyDescent="0.25">
      <c r="A26">
        <v>25</v>
      </c>
      <c r="B26">
        <v>0.54940075384430997</v>
      </c>
      <c r="C26">
        <v>0.49487695453083003</v>
      </c>
    </row>
    <row r="27" spans="1:3" x14ac:dyDescent="0.25">
      <c r="A27">
        <v>26</v>
      </c>
      <c r="B27">
        <v>0.54668483061402195</v>
      </c>
      <c r="C27">
        <v>0.49256114192841299</v>
      </c>
    </row>
    <row r="28" spans="1:3" x14ac:dyDescent="0.25">
      <c r="A28">
        <v>27</v>
      </c>
      <c r="B28">
        <v>0.54543360001499497</v>
      </c>
      <c r="C28">
        <v>0.49140677952794498</v>
      </c>
    </row>
    <row r="29" spans="1:3" x14ac:dyDescent="0.25">
      <c r="A29">
        <v>28</v>
      </c>
      <c r="B29">
        <v>0.54466164007310602</v>
      </c>
      <c r="C29">
        <v>0.490673700306826</v>
      </c>
    </row>
    <row r="30" spans="1:3" x14ac:dyDescent="0.25">
      <c r="A30">
        <v>29</v>
      </c>
      <c r="B30">
        <v>0.54404972807310603</v>
      </c>
      <c r="C30">
        <v>0.49010530695879401</v>
      </c>
    </row>
    <row r="31" spans="1:3" x14ac:dyDescent="0.25">
      <c r="A31">
        <v>30</v>
      </c>
      <c r="B31">
        <v>0.54349385615721602</v>
      </c>
      <c r="C31">
        <v>0.48960641553536299</v>
      </c>
    </row>
    <row r="32" spans="1:3" x14ac:dyDescent="0.25">
      <c r="A32">
        <v>31</v>
      </c>
      <c r="B32">
        <v>0.54295847238083705</v>
      </c>
      <c r="C32">
        <v>0.48913837988976899</v>
      </c>
    </row>
    <row r="33" spans="1:3" x14ac:dyDescent="0.25">
      <c r="A33">
        <v>32</v>
      </c>
      <c r="B33">
        <v>0.54243040020028099</v>
      </c>
      <c r="C33">
        <v>0.48868402400698902</v>
      </c>
    </row>
    <row r="34" spans="1:3" x14ac:dyDescent="0.25">
      <c r="A34">
        <v>33</v>
      </c>
      <c r="B34">
        <v>0.54190422363526003</v>
      </c>
      <c r="C34">
        <v>0.48823511191539498</v>
      </c>
    </row>
    <row r="35" spans="1:3" x14ac:dyDescent="0.25">
      <c r="A35">
        <v>34</v>
      </c>
      <c r="B35">
        <v>0.541377452338068</v>
      </c>
      <c r="C35">
        <v>0.48778745630002301</v>
      </c>
    </row>
    <row r="36" spans="1:3" x14ac:dyDescent="0.25">
      <c r="A36">
        <v>35</v>
      </c>
      <c r="B36">
        <v>0.54084880665228496</v>
      </c>
      <c r="C36">
        <v>0.48733882469996198</v>
      </c>
    </row>
    <row r="37" spans="1:3" x14ac:dyDescent="0.25">
      <c r="A37">
        <v>36</v>
      </c>
      <c r="B37">
        <v>0.54031755259883896</v>
      </c>
      <c r="C37">
        <v>0.48688796972631798</v>
      </c>
    </row>
    <row r="38" spans="1:3" x14ac:dyDescent="0.25">
      <c r="A38">
        <v>37</v>
      </c>
      <c r="B38">
        <v>0.53978321883115499</v>
      </c>
      <c r="C38">
        <v>0.486434153385152</v>
      </c>
    </row>
    <row r="39" spans="1:3" x14ac:dyDescent="0.25">
      <c r="A39">
        <v>38</v>
      </c>
      <c r="B39">
        <v>0.53924546607043</v>
      </c>
      <c r="C39">
        <v>0.485976904975151</v>
      </c>
    </row>
    <row r="40" spans="1:3" x14ac:dyDescent="0.25">
      <c r="A40">
        <v>39</v>
      </c>
      <c r="B40">
        <v>0.53870402320737398</v>
      </c>
      <c r="C40">
        <v>0.48551589513223598</v>
      </c>
    </row>
    <row r="41" spans="1:3" x14ac:dyDescent="0.25">
      <c r="A41">
        <v>40</v>
      </c>
      <c r="B41">
        <v>0.53815865479954805</v>
      </c>
      <c r="C41">
        <v>0.48505086948384402</v>
      </c>
    </row>
    <row r="42" spans="1:3" x14ac:dyDescent="0.25">
      <c r="A42">
        <v>41</v>
      </c>
      <c r="B42">
        <v>0.53760914414600902</v>
      </c>
      <c r="C42">
        <v>0.48458161346287698</v>
      </c>
    </row>
    <row r="43" spans="1:3" x14ac:dyDescent="0.25">
      <c r="A43">
        <v>42</v>
      </c>
      <c r="B43">
        <v>0.537055284348815</v>
      </c>
      <c r="C43">
        <v>0.48410793357531201</v>
      </c>
    </row>
    <row r="44" spans="1:3" x14ac:dyDescent="0.25">
      <c r="A44">
        <v>43</v>
      </c>
      <c r="B44">
        <v>0.53649687354912301</v>
      </c>
      <c r="C44">
        <v>0.48362964740277797</v>
      </c>
    </row>
    <row r="45" spans="1:3" x14ac:dyDescent="0.25">
      <c r="A45">
        <v>44</v>
      </c>
      <c r="B45">
        <v>0.53593371236906795</v>
      </c>
      <c r="C45">
        <v>0.48314657825505802</v>
      </c>
    </row>
    <row r="46" spans="1:3" x14ac:dyDescent="0.25">
      <c r="A46">
        <v>45</v>
      </c>
      <c r="B46">
        <v>0.53536560252631304</v>
      </c>
      <c r="C46">
        <v>0.48265855230128801</v>
      </c>
    </row>
    <row r="47" spans="1:3" x14ac:dyDescent="0.25">
      <c r="A47">
        <v>46</v>
      </c>
      <c r="B47">
        <v>0.53479234607447002</v>
      </c>
      <c r="C47">
        <v>0.48216539702345801</v>
      </c>
    </row>
    <row r="48" spans="1:3" x14ac:dyDescent="0.25">
      <c r="A48">
        <v>47</v>
      </c>
      <c r="B48">
        <v>0.53421374497865104</v>
      </c>
      <c r="C48">
        <v>0.48166694037575603</v>
      </c>
    </row>
    <row r="49" spans="1:3" x14ac:dyDescent="0.25">
      <c r="A49">
        <v>48</v>
      </c>
      <c r="B49">
        <v>0.53362960087121403</v>
      </c>
      <c r="C49">
        <v>0.48116301032113501</v>
      </c>
    </row>
    <row r="50" spans="1:3" x14ac:dyDescent="0.25">
      <c r="A50">
        <v>49</v>
      </c>
      <c r="B50">
        <v>0.53303971490508995</v>
      </c>
      <c r="C50">
        <v>0.48065343456986998</v>
      </c>
    </row>
    <row r="51" spans="1:3" x14ac:dyDescent="0.25">
      <c r="A51">
        <v>50</v>
      </c>
      <c r="B51">
        <v>0.53244388766059003</v>
      </c>
      <c r="C51">
        <v>0.480138040426762</v>
      </c>
    </row>
    <row r="52" spans="1:3" x14ac:dyDescent="0.25">
      <c r="A52">
        <v>51</v>
      </c>
      <c r="B52">
        <v>0.53184191908216605</v>
      </c>
      <c r="C52">
        <v>0.47961665469723502</v>
      </c>
    </row>
    <row r="53" spans="1:3" x14ac:dyDescent="0.25">
      <c r="A53">
        <v>52</v>
      </c>
      <c r="B53">
        <v>0.53123360843258105</v>
      </c>
      <c r="C53">
        <v>0.47908910362584101</v>
      </c>
    </row>
    <row r="54" spans="1:3" x14ac:dyDescent="0.25">
      <c r="A54">
        <v>53</v>
      </c>
      <c r="B54">
        <v>0.53061875425777605</v>
      </c>
      <c r="C54">
        <v>0.47855521285305702</v>
      </c>
    </row>
    <row r="55" spans="1:3" x14ac:dyDescent="0.25">
      <c r="A55">
        <v>54</v>
      </c>
      <c r="B55">
        <v>0.52999715435886297</v>
      </c>
      <c r="C55">
        <v>0.47801480738285201</v>
      </c>
    </row>
    <row r="56" spans="1:3" x14ac:dyDescent="0.25">
      <c r="A56">
        <v>55</v>
      </c>
      <c r="B56">
        <v>0.5293686057693</v>
      </c>
      <c r="C56">
        <v>0.47746771155700901</v>
      </c>
    </row>
    <row r="57" spans="1:3" x14ac:dyDescent="0.25">
      <c r="A57">
        <v>56</v>
      </c>
      <c r="B57">
        <v>0.52873290473623102</v>
      </c>
      <c r="C57">
        <v>0.47691374903403699</v>
      </c>
    </row>
    <row r="58" spans="1:3" x14ac:dyDescent="0.25">
      <c r="A58">
        <v>57</v>
      </c>
      <c r="B58">
        <v>0.52808984670540104</v>
      </c>
      <c r="C58">
        <v>0.47635274277150402</v>
      </c>
    </row>
    <row r="59" spans="1:3" x14ac:dyDescent="0.25">
      <c r="A59">
        <v>58</v>
      </c>
      <c r="B59">
        <v>0.52743922630932105</v>
      </c>
      <c r="C59">
        <v>0.475784515011139</v>
      </c>
    </row>
    <row r="60" spans="1:3" x14ac:dyDescent="0.25">
      <c r="A60">
        <v>59</v>
      </c>
      <c r="B60">
        <v>0.52678083735847603</v>
      </c>
      <c r="C60">
        <v>0.47520888726632099</v>
      </c>
    </row>
    <row r="61" spans="1:3" x14ac:dyDescent="0.25">
      <c r="A61">
        <v>60</v>
      </c>
      <c r="B61">
        <v>0.52611447283545898</v>
      </c>
      <c r="C61">
        <v>0.47462568031172803</v>
      </c>
    </row>
    <row r="62" spans="1:3" x14ac:dyDescent="0.25">
      <c r="A62">
        <v>61</v>
      </c>
      <c r="B62">
        <v>0.52543992489188696</v>
      </c>
      <c r="C62">
        <v>0.47403471417495802</v>
      </c>
    </row>
    <row r="63" spans="1:3" x14ac:dyDescent="0.25">
      <c r="A63">
        <v>62</v>
      </c>
      <c r="B63">
        <v>0.52475698484803501</v>
      </c>
      <c r="C63">
        <v>0.47343580813002101</v>
      </c>
    </row>
    <row r="64" spans="1:3" x14ac:dyDescent="0.25">
      <c r="A64">
        <v>63</v>
      </c>
      <c r="B64">
        <v>0.52406544319507897</v>
      </c>
      <c r="C64">
        <v>0.47282878069254902</v>
      </c>
    </row>
    <row r="65" spans="1:3" x14ac:dyDescent="0.25">
      <c r="A65">
        <v>64</v>
      </c>
      <c r="B65">
        <v>0.52336508959984096</v>
      </c>
      <c r="C65">
        <v>0.47221344961664502</v>
      </c>
    </row>
    <row r="66" spans="1:3" x14ac:dyDescent="0.25">
      <c r="A66">
        <v>65</v>
      </c>
      <c r="B66">
        <v>0.52265571291194601</v>
      </c>
      <c r="C66">
        <v>0.47158963189321801</v>
      </c>
    </row>
    <row r="67" spans="1:3" x14ac:dyDescent="0.25">
      <c r="A67">
        <v>66</v>
      </c>
      <c r="B67">
        <v>0.52193710117324998</v>
      </c>
      <c r="C67">
        <v>0.47095714374970599</v>
      </c>
    </row>
    <row r="68" spans="1:3" x14ac:dyDescent="0.25">
      <c r="A68">
        <v>67</v>
      </c>
      <c r="B68">
        <v>0.52120904162943804</v>
      </c>
      <c r="C68">
        <v>0.47031580065103901</v>
      </c>
    </row>
    <row r="69" spans="1:3" x14ac:dyDescent="0.25">
      <c r="A69">
        <v>68</v>
      </c>
      <c r="B69">
        <v>0.52047132074362701</v>
      </c>
      <c r="C69">
        <v>0.46966541730170103</v>
      </c>
    </row>
    <row r="70" spans="1:3" x14ac:dyDescent="0.25">
      <c r="A70">
        <v>69</v>
      </c>
      <c r="B70">
        <v>0.519723724211827</v>
      </c>
      <c r="C70">
        <v>0.469005807648746</v>
      </c>
    </row>
    <row r="71" spans="1:3" x14ac:dyDescent="0.25">
      <c r="A71">
        <v>70</v>
      </c>
      <c r="B71">
        <v>0.51896603698010701</v>
      </c>
      <c r="C71">
        <v>0.46833678488559699</v>
      </c>
    </row>
    <row r="72" spans="1:3" x14ac:dyDescent="0.25">
      <c r="A72">
        <v>71</v>
      </c>
      <c r="B72">
        <v>0.51819804326325802</v>
      </c>
      <c r="C72">
        <v>0.46765816145644801</v>
      </c>
    </row>
    <row r="73" spans="1:3" x14ac:dyDescent="0.25">
      <c r="A73">
        <v>72</v>
      </c>
      <c r="B73">
        <v>0.51741952656478596</v>
      </c>
      <c r="C73">
        <v>0.46696974906109801</v>
      </c>
    </row>
    <row r="74" spans="1:3" x14ac:dyDescent="0.25">
      <c r="A74">
        <v>73</v>
      </c>
      <c r="B74">
        <v>0.51663026969799797</v>
      </c>
      <c r="C74">
        <v>0.46627135866000502</v>
      </c>
    </row>
    <row r="75" spans="1:3" x14ac:dyDescent="0.25">
      <c r="A75">
        <v>74</v>
      </c>
      <c r="B75">
        <v>0.51583005480797495</v>
      </c>
      <c r="C75">
        <v>0.46556280047936299</v>
      </c>
    </row>
    <row r="76" spans="1:3" x14ac:dyDescent="0.25">
      <c r="A76">
        <v>75</v>
      </c>
      <c r="B76">
        <v>0.515018663394187</v>
      </c>
      <c r="C76">
        <v>0.46484388401597099</v>
      </c>
    </row>
    <row r="77" spans="1:3" x14ac:dyDescent="0.25">
      <c r="A77">
        <v>76</v>
      </c>
      <c r="B77">
        <v>0.51419587633348596</v>
      </c>
      <c r="C77">
        <v>0.46411441804166897</v>
      </c>
    </row>
    <row r="78" spans="1:3" x14ac:dyDescent="0.25">
      <c r="A78">
        <v>77</v>
      </c>
      <c r="B78">
        <v>0.51336147390322595</v>
      </c>
      <c r="C78">
        <v>0.46337421060711198</v>
      </c>
    </row>
    <row r="79" spans="1:3" x14ac:dyDescent="0.25">
      <c r="A79">
        <v>78</v>
      </c>
      <c r="B79">
        <v>0.512515235804202</v>
      </c>
      <c r="C79">
        <v>0.46262306904460598</v>
      </c>
    </row>
    <row r="80" spans="1:3" x14ac:dyDescent="0.25">
      <c r="A80">
        <v>79</v>
      </c>
      <c r="B80">
        <v>0.51165694118313698</v>
      </c>
      <c r="C80">
        <v>0.46186079996977603</v>
      </c>
    </row>
    <row r="81" spans="1:3" x14ac:dyDescent="0.25">
      <c r="A81">
        <v>80</v>
      </c>
      <c r="B81">
        <v>0.51078636865438198</v>
      </c>
      <c r="C81">
        <v>0.46108720928177899</v>
      </c>
    </row>
    <row r="82" spans="1:3" x14ac:dyDescent="0.25">
      <c r="A82">
        <v>81</v>
      </c>
      <c r="B82">
        <v>0.50990329632053</v>
      </c>
      <c r="C82">
        <v>0.46030210216180201</v>
      </c>
    </row>
    <row r="83" spans="1:3" x14ac:dyDescent="0.25">
      <c r="A83">
        <v>82</v>
      </c>
      <c r="B83">
        <v>0.50900750179158605</v>
      </c>
      <c r="C83">
        <v>0.45950528306955901</v>
      </c>
    </row>
    <row r="84" spans="1:3" x14ac:dyDescent="0.25">
      <c r="A84">
        <v>83</v>
      </c>
      <c r="B84">
        <v>0.50809876220237105</v>
      </c>
      <c r="C84">
        <v>0.458696555737513</v>
      </c>
    </row>
    <row r="85" spans="1:3" x14ac:dyDescent="0.25">
      <c r="A85">
        <v>84</v>
      </c>
      <c r="B85">
        <v>0.50717685422779102</v>
      </c>
      <c r="C85">
        <v>0.457875723162526</v>
      </c>
    </row>
    <row r="86" spans="1:3" x14ac:dyDescent="0.25">
      <c r="A86">
        <v>85</v>
      </c>
      <c r="B86">
        <v>0.50624155409562799</v>
      </c>
      <c r="C86">
        <v>0.45704258759468003</v>
      </c>
    </row>
    <row r="87" spans="1:3" x14ac:dyDescent="0.25">
      <c r="A87">
        <v>86</v>
      </c>
      <c r="B87">
        <v>0.50529263759647902</v>
      </c>
      <c r="C87">
        <v>0.45619695052295101</v>
      </c>
    </row>
    <row r="88" spans="1:3" x14ac:dyDescent="0.25">
      <c r="A88">
        <v>87</v>
      </c>
      <c r="B88">
        <v>0.50432988009047697</v>
      </c>
      <c r="C88">
        <v>0.45533861265750097</v>
      </c>
    </row>
    <row r="89" spans="1:3" x14ac:dyDescent="0.25">
      <c r="A89">
        <v>88</v>
      </c>
      <c r="B89">
        <v>0.50335305651044304</v>
      </c>
      <c r="C89">
        <v>0.45446737390828901</v>
      </c>
    </row>
    <row r="90" spans="1:3" x14ac:dyDescent="0.25">
      <c r="A90">
        <v>89</v>
      </c>
      <c r="B90">
        <v>0.50236194136109402</v>
      </c>
      <c r="C90">
        <v>0.45358303335975902</v>
      </c>
    </row>
    <row r="91" spans="1:3" x14ac:dyDescent="0.25">
      <c r="A91">
        <v>90</v>
      </c>
      <c r="B91">
        <v>0.50135630871395698</v>
      </c>
      <c r="C91">
        <v>0.45268538924136997</v>
      </c>
    </row>
    <row r="92" spans="1:3" x14ac:dyDescent="0.25">
      <c r="A92">
        <v>91</v>
      </c>
      <c r="B92">
        <v>0.50033593219765005</v>
      </c>
      <c r="C92">
        <v>0.45177423889372198</v>
      </c>
    </row>
    <row r="93" spans="1:3" x14ac:dyDescent="0.25">
      <c r="A93">
        <v>92</v>
      </c>
      <c r="B93">
        <v>0.49930058498319702</v>
      </c>
      <c r="C93">
        <v>0.450849378730108</v>
      </c>
    </row>
    <row r="94" spans="1:3" x14ac:dyDescent="0.25">
      <c r="A94">
        <v>93</v>
      </c>
      <c r="B94">
        <v>0.49825003976406301</v>
      </c>
      <c r="C94">
        <v>0.44991060419329199</v>
      </c>
    </row>
    <row r="95" spans="1:3" x14ac:dyDescent="0.25">
      <c r="A95">
        <v>94</v>
      </c>
      <c r="B95">
        <v>0.49718406873062998</v>
      </c>
      <c r="C95">
        <v>0.44895770970738602</v>
      </c>
    </row>
    <row r="96" spans="1:3" x14ac:dyDescent="0.25">
      <c r="A96">
        <v>95</v>
      </c>
      <c r="B96">
        <v>0.49610244353885002</v>
      </c>
      <c r="C96">
        <v>0.44799048862472202</v>
      </c>
    </row>
    <row r="97" spans="1:3" x14ac:dyDescent="0.25">
      <c r="A97">
        <v>96</v>
      </c>
      <c r="B97">
        <v>0.49500493527286099</v>
      </c>
      <c r="C97">
        <v>0.447008733167649</v>
      </c>
    </row>
    <row r="98" spans="1:3" x14ac:dyDescent="0.25">
      <c r="A98">
        <v>97</v>
      </c>
      <c r="B98">
        <v>0.49389131440136103</v>
      </c>
      <c r="C98">
        <v>0.446012234365251</v>
      </c>
    </row>
    <row r="99" spans="1:3" x14ac:dyDescent="0.25">
      <c r="A99">
        <v>98</v>
      </c>
      <c r="B99">
        <v>0.49276135072764399</v>
      </c>
      <c r="C99">
        <v>0.44500078198502802</v>
      </c>
    </row>
    <row r="100" spans="1:3" x14ac:dyDescent="0.25">
      <c r="A100">
        <v>99</v>
      </c>
      <c r="B100">
        <v>0.49161481333316998</v>
      </c>
      <c r="C100">
        <v>0.443974164459632</v>
      </c>
    </row>
    <row r="101" spans="1:3" x14ac:dyDescent="0.25">
      <c r="A101">
        <v>100</v>
      </c>
      <c r="B101">
        <v>0.49045147051468901</v>
      </c>
      <c r="C101">
        <v>0.442932168808858</v>
      </c>
    </row>
    <row r="102" spans="1:3" x14ac:dyDescent="0.25">
      <c r="A102">
        <v>101</v>
      </c>
      <c r="B102">
        <v>0.48927108971494898</v>
      </c>
      <c r="C102">
        <v>0.44187458055710699</v>
      </c>
    </row>
    <row r="103" spans="1:3" x14ac:dyDescent="0.25">
      <c r="A103">
        <v>102</v>
      </c>
      <c r="B103">
        <v>0.48807343744711701</v>
      </c>
      <c r="C103">
        <v>0.44080118364668502</v>
      </c>
    </row>
    <row r="104" spans="1:3" x14ac:dyDescent="0.25">
      <c r="A104">
        <v>103</v>
      </c>
      <c r="B104">
        <v>0.48685827921314001</v>
      </c>
      <c r="C104">
        <v>0.43971176034734899</v>
      </c>
    </row>
    <row r="105" spans="1:3" x14ac:dyDescent="0.25">
      <c r="A105">
        <v>104</v>
      </c>
      <c r="B105">
        <v>0.48562537941634398</v>
      </c>
      <c r="C105">
        <v>0.43860609116263399</v>
      </c>
    </row>
    <row r="106" spans="1:3" x14ac:dyDescent="0.25">
      <c r="A106">
        <v>105</v>
      </c>
      <c r="B106">
        <v>0.48437450126869402</v>
      </c>
      <c r="C106">
        <v>0.43748395473360002</v>
      </c>
    </row>
    <row r="107" spans="1:3" x14ac:dyDescent="0.25">
      <c r="A107">
        <v>106</v>
      </c>
      <c r="B107">
        <v>0.48310540669324797</v>
      </c>
      <c r="C107">
        <v>0.43634512774076301</v>
      </c>
    </row>
    <row r="108" spans="1:3" x14ac:dyDescent="0.25">
      <c r="A108">
        <v>107</v>
      </c>
      <c r="B108">
        <v>0.48181785622246698</v>
      </c>
      <c r="C108">
        <v>0.43518938480509001</v>
      </c>
    </row>
    <row r="109" spans="1:3" x14ac:dyDescent="0.25">
      <c r="A109">
        <v>108</v>
      </c>
      <c r="B109">
        <v>0.48051160889317202</v>
      </c>
      <c r="C109">
        <v>0.43401649838908801</v>
      </c>
    </row>
    <row r="110" spans="1:3" x14ac:dyDescent="0.25">
      <c r="A110">
        <v>109</v>
      </c>
      <c r="B110">
        <v>0.47918642213909601</v>
      </c>
      <c r="C110">
        <v>0.43282623869916598</v>
      </c>
    </row>
    <row r="111" spans="1:3" x14ac:dyDescent="0.25">
      <c r="A111">
        <v>110</v>
      </c>
      <c r="B111">
        <v>0.47784205168212701</v>
      </c>
      <c r="C111">
        <v>0.43161837359060301</v>
      </c>
    </row>
    <row r="112" spans="1:3" x14ac:dyDescent="0.25">
      <c r="A112">
        <v>111</v>
      </c>
      <c r="B112">
        <v>0.47647825142353101</v>
      </c>
      <c r="C112">
        <v>0.43039266847661101</v>
      </c>
    </row>
    <row r="113" spans="1:3" x14ac:dyDescent="0.25">
      <c r="A113">
        <v>112</v>
      </c>
      <c r="B113">
        <v>0.475094773336595</v>
      </c>
      <c r="C113">
        <v>0.42914888624318598</v>
      </c>
    </row>
    <row r="114" spans="1:3" x14ac:dyDescent="0.25">
      <c r="A114">
        <v>113</v>
      </c>
      <c r="B114">
        <v>0.47369136736233902</v>
      </c>
      <c r="C114">
        <v>0.427886787171603</v>
      </c>
    </row>
    <row r="115" spans="1:3" x14ac:dyDescent="0.25">
      <c r="A115">
        <v>114</v>
      </c>
      <c r="B115">
        <v>0.47226778131015101</v>
      </c>
      <c r="C115">
        <v>0.426606128870607</v>
      </c>
    </row>
    <row r="116" spans="1:3" x14ac:dyDescent="0.25">
      <c r="A116">
        <v>115</v>
      </c>
      <c r="B116">
        <v>0.470823760765407</v>
      </c>
      <c r="C116">
        <v>0.42530666622056901</v>
      </c>
    </row>
    <row r="117" spans="1:3" x14ac:dyDescent="0.25">
      <c r="A117">
        <v>116</v>
      </c>
      <c r="B117">
        <v>0.46935904900634801</v>
      </c>
      <c r="C117">
        <v>0.42398815133206202</v>
      </c>
    </row>
    <row r="118" spans="1:3" x14ac:dyDescent="0.25">
      <c r="A118">
        <v>117</v>
      </c>
      <c r="B118">
        <v>0.46787338693274599</v>
      </c>
      <c r="C118">
        <v>0.42265033352155301</v>
      </c>
    </row>
    <row r="119" spans="1:3" x14ac:dyDescent="0.25">
      <c r="A119">
        <v>118</v>
      </c>
      <c r="B119">
        <v>0.46636651300908699</v>
      </c>
      <c r="C119">
        <v>0.42129295930708199</v>
      </c>
    </row>
    <row r="120" spans="1:3" x14ac:dyDescent="0.25">
      <c r="A120">
        <v>119</v>
      </c>
      <c r="B120">
        <v>0.46483816322527499</v>
      </c>
      <c r="C120">
        <v>0.41991577242707301</v>
      </c>
    </row>
    <row r="121" spans="1:3" x14ac:dyDescent="0.25">
      <c r="A121">
        <v>120</v>
      </c>
      <c r="B121">
        <v>0.463288071078096</v>
      </c>
      <c r="C121">
        <v>0.41851851388558398</v>
      </c>
    </row>
    <row r="122" spans="1:3" x14ac:dyDescent="0.25">
      <c r="A122">
        <v>121</v>
      </c>
      <c r="B122">
        <v>0.46171596757690297</v>
      </c>
      <c r="C122">
        <v>0.417100922027553</v>
      </c>
    </row>
    <row r="123" spans="1:3" x14ac:dyDescent="0.25">
      <c r="A123">
        <v>122</v>
      </c>
      <c r="B123">
        <v>0.46012158127726599</v>
      </c>
      <c r="C123">
        <v>0.41566273264779302</v>
      </c>
    </row>
    <row r="124" spans="1:3" x14ac:dyDescent="0.25">
      <c r="A124">
        <v>123</v>
      </c>
      <c r="B124">
        <v>0.45850463834653599</v>
      </c>
      <c r="C124">
        <v>0.41420367913768003</v>
      </c>
    </row>
    <row r="125" spans="1:3" x14ac:dyDescent="0.25">
      <c r="A125">
        <v>124</v>
      </c>
      <c r="B125">
        <v>0.45686486266551002</v>
      </c>
      <c r="C125">
        <v>0.41272349267366099</v>
      </c>
    </row>
    <row r="126" spans="1:3" x14ac:dyDescent="0.25">
      <c r="A126">
        <v>125</v>
      </c>
      <c r="B126">
        <v>0.45520197597059397</v>
      </c>
      <c r="C126">
        <v>0.41122190245187201</v>
      </c>
    </row>
    <row r="127" spans="1:3" x14ac:dyDescent="0.25">
      <c r="A127">
        <v>126</v>
      </c>
      <c r="B127">
        <v>0.45351569804105901</v>
      </c>
      <c r="C127">
        <v>0.40969863597328698</v>
      </c>
    </row>
    <row r="128" spans="1:3" x14ac:dyDescent="0.25">
      <c r="A128">
        <v>127</v>
      </c>
      <c r="B128">
        <v>0.451805746936144</v>
      </c>
      <c r="C128">
        <v>0.40815341938391397</v>
      </c>
    </row>
    <row r="129" spans="1:3" x14ac:dyDescent="0.25">
      <c r="A129">
        <v>128</v>
      </c>
      <c r="B129">
        <v>0.45007183928688799</v>
      </c>
      <c r="C129">
        <v>0.40658597787462097</v>
      </c>
    </row>
    <row r="130" spans="1:3" x14ac:dyDescent="0.25">
      <c r="A130">
        <v>129</v>
      </c>
      <c r="B130">
        <v>0.448313690647689</v>
      </c>
      <c r="C130">
        <v>0.40499603614518898</v>
      </c>
    </row>
    <row r="131" spans="1:3" x14ac:dyDescent="0.25">
      <c r="A131">
        <v>130</v>
      </c>
      <c r="B131">
        <v>0.44653101591259198</v>
      </c>
      <c r="C131">
        <v>0.40338331893713503</v>
      </c>
    </row>
    <row r="132" spans="1:3" x14ac:dyDescent="0.25">
      <c r="A132">
        <v>131</v>
      </c>
      <c r="B132">
        <v>0.44472352980134799</v>
      </c>
      <c r="C132">
        <v>0.40174755163974402</v>
      </c>
    </row>
    <row r="133" spans="1:3" x14ac:dyDescent="0.25">
      <c r="A133">
        <v>132</v>
      </c>
      <c r="B133">
        <v>0.44289094742014801</v>
      </c>
      <c r="C133">
        <v>0.40008846097357398</v>
      </c>
    </row>
    <row r="134" spans="1:3" x14ac:dyDescent="0.25">
      <c r="A134">
        <v>133</v>
      </c>
      <c r="B134">
        <v>0.44103298490182702</v>
      </c>
      <c r="C134">
        <v>0.39840577575540997</v>
      </c>
    </row>
    <row r="135" spans="1:3" x14ac:dyDescent="0.25">
      <c r="A135">
        <v>134</v>
      </c>
      <c r="B135">
        <v>0.439149360130066</v>
      </c>
      <c r="C135">
        <v>0.39669922774829602</v>
      </c>
    </row>
    <row r="136" spans="1:3" x14ac:dyDescent="0.25">
      <c r="A136">
        <v>135</v>
      </c>
      <c r="B136">
        <v>0.43723979355177001</v>
      </c>
      <c r="C136">
        <v>0.39496855259979602</v>
      </c>
    </row>
    <row r="137" spans="1:3" x14ac:dyDescent="0.25">
      <c r="A137">
        <v>136</v>
      </c>
      <c r="B137">
        <v>0.43530400908137201</v>
      </c>
      <c r="C137">
        <v>0.39321349087105001</v>
      </c>
    </row>
    <row r="138" spans="1:3" x14ac:dyDescent="0.25">
      <c r="A138">
        <v>137</v>
      </c>
      <c r="B138">
        <v>0.433341735100226</v>
      </c>
      <c r="C138">
        <v>0.39143378915849403</v>
      </c>
    </row>
    <row r="139" spans="1:3" x14ac:dyDescent="0.25">
      <c r="A139">
        <v>138</v>
      </c>
      <c r="B139">
        <v>0.43135270555355898</v>
      </c>
      <c r="C139">
        <v>0.38962920130925899</v>
      </c>
    </row>
    <row r="140" spans="1:3" x14ac:dyDescent="0.25">
      <c r="A140">
        <v>139</v>
      </c>
      <c r="B140">
        <v>0.42933666114661601</v>
      </c>
      <c r="C140">
        <v>0.38779948973031297</v>
      </c>
    </row>
    <row r="141" spans="1:3" x14ac:dyDescent="0.25">
      <c r="A141">
        <v>140</v>
      </c>
      <c r="B141">
        <v>0.42729335064065699</v>
      </c>
      <c r="C141">
        <v>0.38594442679025698</v>
      </c>
    </row>
    <row r="142" spans="1:3" x14ac:dyDescent="0.25">
      <c r="A142">
        <v>141</v>
      </c>
      <c r="B142">
        <v>0.425222532248345</v>
      </c>
      <c r="C142">
        <v>0.38406379631147097</v>
      </c>
    </row>
    <row r="143" spans="1:3" x14ac:dyDescent="0.25">
      <c r="A143">
        <v>142</v>
      </c>
      <c r="B143">
        <v>0.42312397512677502</v>
      </c>
      <c r="C143">
        <v>0.38215739514886798</v>
      </c>
    </row>
    <row r="144" spans="1:3" x14ac:dyDescent="0.25">
      <c r="A144">
        <v>143</v>
      </c>
      <c r="B144">
        <v>0.42099746096498297</v>
      </c>
      <c r="C144">
        <v>0.38022503485001902</v>
      </c>
    </row>
    <row r="145" spans="1:3" x14ac:dyDescent="0.25">
      <c r="A145">
        <v>144</v>
      </c>
      <c r="B145">
        <v>0.41884278566122601</v>
      </c>
      <c r="C145">
        <v>0.37826654338972399</v>
      </c>
    </row>
    <row r="146" spans="1:3" x14ac:dyDescent="0.25">
      <c r="A146">
        <v>145</v>
      </c>
      <c r="B146">
        <v>0.41665976108360497</v>
      </c>
      <c r="C146">
        <v>0.37628176697038501</v>
      </c>
    </row>
    <row r="147" spans="1:3" x14ac:dyDescent="0.25">
      <c r="A147">
        <v>146</v>
      </c>
      <c r="B147">
        <v>0.41444821690582401</v>
      </c>
      <c r="C147">
        <v>0.37427057187766699</v>
      </c>
    </row>
    <row r="148" spans="1:3" x14ac:dyDescent="0.25">
      <c r="A148">
        <v>147</v>
      </c>
      <c r="B148">
        <v>0.41220800250797801</v>
      </c>
      <c r="C148">
        <v>0.37223284637906601</v>
      </c>
    </row>
    <row r="149" spans="1:3" x14ac:dyDescent="0.25">
      <c r="A149">
        <v>148</v>
      </c>
      <c r="B149">
        <v>0.40993898893031999</v>
      </c>
      <c r="C149">
        <v>0.37016850265108697</v>
      </c>
    </row>
    <row r="150" spans="1:3" x14ac:dyDescent="0.25">
      <c r="A150">
        <v>149</v>
      </c>
      <c r="B150">
        <v>0.40764107086597001</v>
      </c>
      <c r="C150">
        <v>0.36807747871885599</v>
      </c>
    </row>
    <row r="151" spans="1:3" x14ac:dyDescent="0.25">
      <c r="A151">
        <v>150</v>
      </c>
      <c r="B151">
        <v>0.40531416867658698</v>
      </c>
      <c r="C151">
        <v>0.36595974039020401</v>
      </c>
    </row>
    <row r="152" spans="1:3" x14ac:dyDescent="0.25">
      <c r="A152">
        <v>151</v>
      </c>
      <c r="B152">
        <v>0.40295823041315798</v>
      </c>
      <c r="C152">
        <v>0.36381528316456402</v>
      </c>
    </row>
    <row r="153" spans="1:3" x14ac:dyDescent="0.25">
      <c r="A153">
        <v>152</v>
      </c>
      <c r="B153">
        <v>0.40057323382226101</v>
      </c>
      <c r="C153">
        <v>0.36164413409558299</v>
      </c>
    </row>
    <row r="154" spans="1:3" x14ac:dyDescent="0.25">
      <c r="A154">
        <v>153</v>
      </c>
      <c r="B154">
        <v>0.39815918831665797</v>
      </c>
      <c r="C154">
        <v>0.35944635358507598</v>
      </c>
    </row>
    <row r="155" spans="1:3" x14ac:dyDescent="0.25">
      <c r="A155">
        <v>154</v>
      </c>
      <c r="B155">
        <v>0.39571613688770502</v>
      </c>
      <c r="C155">
        <v>0.35722203708510802</v>
      </c>
    </row>
    <row r="156" spans="1:3" x14ac:dyDescent="0.25">
      <c r="A156">
        <v>155</v>
      </c>
      <c r="B156">
        <v>0.39324415793610701</v>
      </c>
      <c r="C156">
        <v>0.35497131668441201</v>
      </c>
    </row>
    <row r="157" spans="1:3" x14ac:dyDescent="0.25">
      <c r="A157">
        <v>156</v>
      </c>
      <c r="B157">
        <v>0.39074336699693402</v>
      </c>
      <c r="C157">
        <v>0.35269436255530801</v>
      </c>
    </row>
    <row r="158" spans="1:3" x14ac:dyDescent="0.25">
      <c r="A158">
        <v>157</v>
      </c>
      <c r="B158">
        <v>0.38821391833464702</v>
      </c>
      <c r="C158">
        <v>0.35039138423770499</v>
      </c>
    </row>
    <row r="159" spans="1:3" x14ac:dyDescent="0.25">
      <c r="A159">
        <v>158</v>
      </c>
      <c r="B159">
        <v>0.38565600638422898</v>
      </c>
      <c r="C159">
        <v>0.34806263173770002</v>
      </c>
    </row>
    <row r="160" spans="1:3" x14ac:dyDescent="0.25">
      <c r="A160">
        <v>159</v>
      </c>
      <c r="B160">
        <v>0.38306986701540102</v>
      </c>
      <c r="C160">
        <v>0.34570839641985501</v>
      </c>
    </row>
    <row r="161" spans="1:3" x14ac:dyDescent="0.25">
      <c r="A161">
        <v>160</v>
      </c>
      <c r="B161">
        <v>0.38045577859836199</v>
      </c>
      <c r="C161">
        <v>0.34332901167430202</v>
      </c>
    </row>
    <row r="162" spans="1:3" x14ac:dyDescent="0.25">
      <c r="A162">
        <v>161</v>
      </c>
      <c r="B162">
        <v>0.377814062851556</v>
      </c>
      <c r="C162">
        <v>0.34092485334254902</v>
      </c>
    </row>
    <row r="163" spans="1:3" x14ac:dyDescent="0.25">
      <c r="A163">
        <v>162</v>
      </c>
      <c r="B163">
        <v>0.37514508545459802</v>
      </c>
      <c r="C163">
        <v>0.33849633988906302</v>
      </c>
    </row>
    <row r="164" spans="1:3" x14ac:dyDescent="0.25">
      <c r="A164">
        <v>163</v>
      </c>
      <c r="B164">
        <v>0.37244925641267601</v>
      </c>
      <c r="C164">
        <v>0.33604393230945601</v>
      </c>
    </row>
    <row r="165" spans="1:3" x14ac:dyDescent="0.25">
      <c r="A165">
        <v>164</v>
      </c>
      <c r="B165">
        <v>0.36972703016248498</v>
      </c>
      <c r="C165">
        <v>0.33356813377026301</v>
      </c>
    </row>
    <row r="166" spans="1:3" x14ac:dyDescent="0.25">
      <c r="A166">
        <v>165</v>
      </c>
      <c r="B166">
        <v>0.36697890541383499</v>
      </c>
      <c r="C166">
        <v>0.33106948897976601</v>
      </c>
    </row>
    <row r="167" spans="1:3" x14ac:dyDescent="0.25">
      <c r="A167">
        <v>166</v>
      </c>
      <c r="B167">
        <v>0.36420542472558398</v>
      </c>
      <c r="C167">
        <v>0.32854858329402797</v>
      </c>
    </row>
    <row r="168" spans="1:3" x14ac:dyDescent="0.25">
      <c r="A168">
        <v>167</v>
      </c>
      <c r="B168">
        <v>0.36140717381919502</v>
      </c>
      <c r="C168">
        <v>0.32600604156708801</v>
      </c>
    </row>
    <row r="169" spans="1:3" x14ac:dyDescent="0.25">
      <c r="A169">
        <v>168</v>
      </c>
      <c r="B169">
        <v>0.35858478063801902</v>
      </c>
      <c r="C169">
        <v>0.32344252675894802</v>
      </c>
    </row>
    <row r="170" spans="1:3" x14ac:dyDescent="0.25">
      <c r="A170">
        <v>169</v>
      </c>
      <c r="B170">
        <v>0.35573891416504699</v>
      </c>
      <c r="C170">
        <v>0.32085873831949602</v>
      </c>
    </row>
    <row r="171" spans="1:3" x14ac:dyDescent="0.25">
      <c r="A171">
        <v>170</v>
      </c>
      <c r="B171">
        <v>0.352870283016396</v>
      </c>
      <c r="C171">
        <v>0.31825541037060601</v>
      </c>
    </row>
    <row r="172" spans="1:3" x14ac:dyDescent="0.25">
      <c r="A172">
        <v>171</v>
      </c>
      <c r="B172">
        <v>0.34997963383184999</v>
      </c>
      <c r="C172">
        <v>0.31563330971228098</v>
      </c>
    </row>
    <row r="173" spans="1:3" x14ac:dyDescent="0.25">
      <c r="A173">
        <v>172</v>
      </c>
      <c r="B173">
        <v>0.34706774948735197</v>
      </c>
      <c r="C173">
        <v>0.31299323368161702</v>
      </c>
    </row>
    <row r="174" spans="1:3" x14ac:dyDescent="0.25">
      <c r="A174">
        <v>173</v>
      </c>
      <c r="B174">
        <v>0.34413544715726402</v>
      </c>
      <c r="C174">
        <v>0.31033600789561699</v>
      </c>
    </row>
    <row r="175" spans="1:3" x14ac:dyDescent="0.25">
      <c r="A175">
        <v>174</v>
      </c>
      <c r="B175">
        <v>0.341183576256329</v>
      </c>
      <c r="C175">
        <v>0.30766248391019302</v>
      </c>
    </row>
    <row r="176" spans="1:3" x14ac:dyDescent="0.25">
      <c r="A176">
        <v>175</v>
      </c>
      <c r="B176">
        <v>0.33821301629259298</v>
      </c>
      <c r="C176">
        <v>0.304973536828199</v>
      </c>
    </row>
    <row r="177" spans="1:3" x14ac:dyDescent="0.25">
      <c r="A177">
        <v>176</v>
      </c>
      <c r="B177">
        <v>0.33522467466290501</v>
      </c>
      <c r="C177">
        <v>0.30227006288889802</v>
      </c>
    </row>
    <row r="178" spans="1:3" x14ac:dyDescent="0.25">
      <c r="A178">
        <v>177</v>
      </c>
      <c r="B178">
        <v>0.33221948442212201</v>
      </c>
      <c r="C178">
        <v>0.29955297706995199</v>
      </c>
    </row>
    <row r="179" spans="1:3" x14ac:dyDescent="0.25">
      <c r="A179">
        <v>178</v>
      </c>
      <c r="B179">
        <v>0.32919840205572698</v>
      </c>
      <c r="C179">
        <v>0.29682321073088702</v>
      </c>
    </row>
    <row r="180" spans="1:3" x14ac:dyDescent="0.25">
      <c r="A180">
        <v>179</v>
      </c>
      <c r="B180">
        <v>0.32616240528333901</v>
      </c>
      <c r="C180">
        <v>0.29408170932412497</v>
      </c>
    </row>
    <row r="181" spans="1:3" x14ac:dyDescent="0.25">
      <c r="A181">
        <v>180</v>
      </c>
      <c r="B181">
        <v>0.32311249091761801</v>
      </c>
      <c r="C181">
        <v>0.29132943019614699</v>
      </c>
    </row>
    <row r="182" spans="1:3" x14ac:dyDescent="0.25">
      <c r="A182">
        <v>181</v>
      </c>
      <c r="B182">
        <v>0.32004967279948898</v>
      </c>
      <c r="C182">
        <v>0.288567340497422</v>
      </c>
    </row>
    <row r="183" spans="1:3" x14ac:dyDescent="0.25">
      <c r="A183">
        <v>182</v>
      </c>
      <c r="B183">
        <v>0.31697497982657102</v>
      </c>
      <c r="C183">
        <v>0.28579641521538302</v>
      </c>
    </row>
    <row r="184" spans="1:3" x14ac:dyDescent="0.25">
      <c r="A184">
        <v>183</v>
      </c>
      <c r="B184">
        <v>0.313889454087314</v>
      </c>
      <c r="C184">
        <v>0.28301763534031799</v>
      </c>
    </row>
    <row r="185" spans="1:3" x14ac:dyDescent="0.25">
      <c r="A185">
        <v>184</v>
      </c>
      <c r="B185">
        <v>0.310794149108857</v>
      </c>
      <c r="C185">
        <v>0.28023198616950301</v>
      </c>
    </row>
    <row r="186" spans="1:3" x14ac:dyDescent="0.25">
      <c r="A186">
        <v>185</v>
      </c>
      <c r="B186">
        <v>0.30769012822216202</v>
      </c>
      <c r="C186">
        <v>0.277440455750665</v>
      </c>
    </row>
    <row r="187" spans="1:3" x14ac:dyDescent="0.25">
      <c r="A187">
        <v>186</v>
      </c>
      <c r="B187">
        <v>0.30457846304365999</v>
      </c>
      <c r="C187">
        <v>0.27464403346175098</v>
      </c>
    </row>
    <row r="188" spans="1:3" x14ac:dyDescent="0.25">
      <c r="A188">
        <v>187</v>
      </c>
      <c r="B188">
        <v>0.30146023206869499</v>
      </c>
      <c r="C188">
        <v>0.27184370872041402</v>
      </c>
    </row>
    <row r="189" spans="1:3" x14ac:dyDescent="0.25">
      <c r="A189">
        <v>188</v>
      </c>
      <c r="B189">
        <v>0.298336519368544</v>
      </c>
      <c r="C189">
        <v>0.269040469813487</v>
      </c>
    </row>
    <row r="190" spans="1:3" x14ac:dyDescent="0.25">
      <c r="A190">
        <v>189</v>
      </c>
      <c r="B190">
        <v>0.29520841337982501</v>
      </c>
      <c r="C190">
        <v>0.26623530283420399</v>
      </c>
    </row>
    <row r="191" spans="1:3" x14ac:dyDescent="0.25">
      <c r="A191">
        <v>190</v>
      </c>
      <c r="B191">
        <v>0.29207700577274598</v>
      </c>
      <c r="C191">
        <v>0.26342919071298199</v>
      </c>
    </row>
    <row r="192" spans="1:3" x14ac:dyDescent="0.25">
      <c r="A192">
        <v>191</v>
      </c>
      <c r="B192">
        <v>0.288943390382982</v>
      </c>
      <c r="C192">
        <v>0.26062311232635099</v>
      </c>
    </row>
    <row r="193" spans="1:3" x14ac:dyDescent="0.25">
      <c r="A193">
        <v>192</v>
      </c>
      <c r="B193">
        <v>0.28580866219095802</v>
      </c>
      <c r="C193">
        <v>0.25781804166795202</v>
      </c>
    </row>
    <row r="194" spans="1:3" x14ac:dyDescent="0.25">
      <c r="A194">
        <v>193</v>
      </c>
      <c r="B194">
        <v>0.282673916331946</v>
      </c>
      <c r="C194">
        <v>0.25501494706547601</v>
      </c>
    </row>
    <row r="195" spans="1:3" x14ac:dyDescent="0.25">
      <c r="A195">
        <v>194</v>
      </c>
      <c r="B195">
        <v>0.27954024712069703</v>
      </c>
      <c r="C195">
        <v>0.25221479042796402</v>
      </c>
    </row>
    <row r="196" spans="1:3" x14ac:dyDescent="0.25">
      <c r="A196">
        <v>195</v>
      </c>
      <c r="B196">
        <v>0.27640874707513802</v>
      </c>
      <c r="C196">
        <v>0.24941852650884</v>
      </c>
    </row>
    <row r="197" spans="1:3" x14ac:dyDescent="0.25">
      <c r="A197">
        <v>196</v>
      </c>
      <c r="B197">
        <v>0.27328050592505498</v>
      </c>
      <c r="C197">
        <v>0.24662710217148401</v>
      </c>
    </row>
    <row r="198" spans="1:3" x14ac:dyDescent="0.25">
      <c r="A198">
        <v>197</v>
      </c>
      <c r="B198">
        <v>0.270156609593385</v>
      </c>
      <c r="C198">
        <v>0.24384145564585899</v>
      </c>
    </row>
    <row r="199" spans="1:3" x14ac:dyDescent="0.25">
      <c r="A199">
        <v>198</v>
      </c>
      <c r="B199">
        <v>0.26703813913987401</v>
      </c>
      <c r="C199">
        <v>0.241062515766687</v>
      </c>
    </row>
    <row r="200" spans="1:3" x14ac:dyDescent="0.25">
      <c r="A200">
        <v>199</v>
      </c>
      <c r="B200">
        <v>0.26392616965914001</v>
      </c>
      <c r="C200">
        <v>0.23829120118577299</v>
      </c>
    </row>
    <row r="201" spans="1:3" x14ac:dyDescent="0.25">
      <c r="A201">
        <v>200</v>
      </c>
      <c r="B201">
        <v>0.260821769127631</v>
      </c>
      <c r="C201">
        <v>0.23552841955329101</v>
      </c>
    </row>
    <row r="202" spans="1:3" x14ac:dyDescent="0.25">
      <c r="A202">
        <v>201</v>
      </c>
      <c r="B202">
        <v>0.25772599719648198</v>
      </c>
      <c r="C202">
        <v>0.23277506666501099</v>
      </c>
    </row>
    <row r="203" spans="1:3" x14ac:dyDescent="0.25">
      <c r="A203">
        <v>202</v>
      </c>
      <c r="B203">
        <v>0.25463990392972102</v>
      </c>
      <c r="C203">
        <v>0.23003202557459301</v>
      </c>
    </row>
    <row r="204" spans="1:3" x14ac:dyDescent="0.25">
      <c r="A204">
        <v>203</v>
      </c>
      <c r="B204">
        <v>0.25156452848967897</v>
      </c>
      <c r="C204">
        <v>0.227300165672044</v>
      </c>
    </row>
    <row r="205" spans="1:3" x14ac:dyDescent="0.25">
      <c r="A205">
        <v>204</v>
      </c>
      <c r="B205">
        <v>0.24850089777362</v>
      </c>
      <c r="C205">
        <v>0.224580341731278</v>
      </c>
    </row>
    <row r="206" spans="1:3" x14ac:dyDescent="0.25">
      <c r="A206">
        <v>205</v>
      </c>
      <c r="B206">
        <v>0.24545002500763699</v>
      </c>
      <c r="C206">
        <v>0.22187339293132999</v>
      </c>
    </row>
    <row r="207" spans="1:3" x14ac:dyDescent="0.25">
      <c r="A207">
        <v>206</v>
      </c>
      <c r="B207">
        <v>0.24241290830557799</v>
      </c>
      <c r="C207">
        <v>0.21918014185715001</v>
      </c>
    </row>
    <row r="208" spans="1:3" x14ac:dyDescent="0.25">
      <c r="A208">
        <v>207</v>
      </c>
      <c r="B208">
        <v>0.23939052920225301</v>
      </c>
      <c r="C208">
        <v>0.21650139348703701</v>
      </c>
    </row>
    <row r="209" spans="1:3" x14ac:dyDescent="0.25">
      <c r="A209">
        <v>208</v>
      </c>
      <c r="B209">
        <v>0.23638385117131699</v>
      </c>
      <c r="C209">
        <v>0.21383793417465799</v>
      </c>
    </row>
    <row r="210" spans="1:3" x14ac:dyDescent="0.25">
      <c r="A210">
        <v>209</v>
      </c>
      <c r="B210">
        <v>0.23339381813912999</v>
      </c>
      <c r="C210">
        <v>0.211190530634215</v>
      </c>
    </row>
    <row r="211" spans="1:3" x14ac:dyDescent="0.25">
      <c r="A211">
        <v>210</v>
      </c>
      <c r="B211">
        <v>0.23042135300643499</v>
      </c>
      <c r="C211">
        <v>0.20855992893768099</v>
      </c>
    </row>
    <row r="212" spans="1:3" x14ac:dyDescent="0.25">
      <c r="A212">
        <v>211</v>
      </c>
      <c r="B212">
        <v>0.22746735619000399</v>
      </c>
      <c r="C212">
        <v>0.20594685353320399</v>
      </c>
    </row>
    <row r="213" spans="1:3" x14ac:dyDescent="0.25">
      <c r="A213">
        <v>212</v>
      </c>
      <c r="B213">
        <v>0.22453270419641899</v>
      </c>
      <c r="C213">
        <v>0.20335200629365899</v>
      </c>
    </row>
    <row r="214" spans="1:3" x14ac:dyDescent="0.25">
      <c r="A214">
        <v>213</v>
      </c>
      <c r="B214">
        <v>0.221618248239913</v>
      </c>
      <c r="C214">
        <v>0.20077606560411601</v>
      </c>
    </row>
    <row r="215" spans="1:3" x14ac:dyDescent="0.25">
      <c r="A215">
        <v>214</v>
      </c>
      <c r="B215">
        <v>0.218724812915743</v>
      </c>
      <c r="C215">
        <v>0.19821968549650801</v>
      </c>
    </row>
    <row r="216" spans="1:3" x14ac:dyDescent="0.25">
      <c r="A216">
        <v>215</v>
      </c>
      <c r="B216">
        <v>0.215853194939925</v>
      </c>
      <c r="C216">
        <v>0.195683494839235</v>
      </c>
    </row>
    <row r="217" spans="1:3" x14ac:dyDescent="0.25">
      <c r="A217">
        <v>216</v>
      </c>
      <c r="B217">
        <v>0.213004161965338</v>
      </c>
      <c r="C217">
        <v>0.19316809658874401</v>
      </c>
    </row>
    <row r="218" spans="1:3" x14ac:dyDescent="0.25">
      <c r="A218">
        <v>217</v>
      </c>
      <c r="B218">
        <v>0.21017845148324399</v>
      </c>
      <c r="C218">
        <v>0.190674067109322</v>
      </c>
    </row>
    <row r="219" spans="1:3" x14ac:dyDescent="0.25">
      <c r="A219">
        <v>218</v>
      </c>
      <c r="B219">
        <v>0.207376769818231</v>
      </c>
      <c r="C219">
        <v>0.188201955566492</v>
      </c>
    </row>
    <row r="220" spans="1:3" x14ac:dyDescent="0.25">
      <c r="A220">
        <v>219</v>
      </c>
      <c r="B220">
        <v>0.204599791223434</v>
      </c>
      <c r="C220">
        <v>0.18575228339850899</v>
      </c>
    </row>
    <row r="221" spans="1:3" x14ac:dyDescent="0.25">
      <c r="A221">
        <v>220</v>
      </c>
      <c r="B221">
        <v>0.201848157081707</v>
      </c>
      <c r="C221">
        <v>0.183325543869513</v>
      </c>
    </row>
    <row r="222" spans="1:3" x14ac:dyDescent="0.25">
      <c r="A222">
        <v>221</v>
      </c>
      <c r="B222">
        <v>0.19912247521722701</v>
      </c>
      <c r="C222">
        <v>0.18092220170698001</v>
      </c>
    </row>
    <row r="223" spans="1:3" x14ac:dyDescent="0.25">
      <c r="A223">
        <v>222</v>
      </c>
      <c r="B223">
        <v>0.19642331932077101</v>
      </c>
      <c r="C223">
        <v>0.178542692825191</v>
      </c>
    </row>
    <row r="224" spans="1:3" x14ac:dyDescent="0.25">
      <c r="A224">
        <v>223</v>
      </c>
      <c r="B224">
        <v>0.193751228490747</v>
      </c>
      <c r="C224">
        <v>0.17618742413555699</v>
      </c>
    </row>
    <row r="225" spans="1:3" x14ac:dyDescent="0.25">
      <c r="A225">
        <v>224</v>
      </c>
      <c r="B225">
        <v>0.19110670689088799</v>
      </c>
      <c r="C225">
        <v>0.17385677344378</v>
      </c>
    </row>
    <row r="226" spans="1:3" x14ac:dyDescent="0.25">
      <c r="A226">
        <v>225</v>
      </c>
      <c r="B226">
        <v>0.188490223524441</v>
      </c>
      <c r="C226">
        <v>0.171551089433053</v>
      </c>
    </row>
    <row r="227" spans="1:3" x14ac:dyDescent="0.25">
      <c r="A227">
        <v>226</v>
      </c>
      <c r="B227">
        <v>0.18590221212362201</v>
      </c>
      <c r="C227">
        <v>0.16927069173175199</v>
      </c>
    </row>
    <row r="228" spans="1:3" x14ac:dyDescent="0.25">
      <c r="A228">
        <v>227</v>
      </c>
      <c r="B228">
        <v>0.183343071152193</v>
      </c>
      <c r="C228">
        <v>0.16701587106339</v>
      </c>
    </row>
    <row r="229" spans="1:3" x14ac:dyDescent="0.25">
      <c r="A229">
        <v>228</v>
      </c>
      <c r="B229">
        <v>0.18081316391809801</v>
      </c>
      <c r="C229">
        <v>0.16478688947603701</v>
      </c>
    </row>
    <row r="230" spans="1:3" x14ac:dyDescent="0.25">
      <c r="A230">
        <v>229</v>
      </c>
      <c r="B230">
        <v>0.17831281879236899</v>
      </c>
      <c r="C230">
        <v>0.16258398064785001</v>
      </c>
    </row>
    <row r="231" spans="1:3" x14ac:dyDescent="0.25">
      <c r="A231">
        <v>230</v>
      </c>
      <c r="B231">
        <v>0.17584232952978099</v>
      </c>
      <c r="C231">
        <v>0.160407350264899</v>
      </c>
    </row>
    <row r="232" spans="1:3" x14ac:dyDescent="0.25">
      <c r="A232">
        <v>231</v>
      </c>
      <c r="B232">
        <v>0.17340195568616401</v>
      </c>
      <c r="C232">
        <v>0.15825717646711601</v>
      </c>
    </row>
    <row r="233" spans="1:3" x14ac:dyDescent="0.25">
      <c r="A233">
        <v>232</v>
      </c>
      <c r="B233">
        <v>0.17099192312678199</v>
      </c>
      <c r="C233">
        <v>0.156133610357858</v>
      </c>
    </row>
    <row r="234" spans="1:3" x14ac:dyDescent="0.25">
      <c r="A234">
        <v>233</v>
      </c>
      <c r="B234">
        <v>0.16861242461977799</v>
      </c>
      <c r="C234">
        <v>0.15403677657234699</v>
      </c>
    </row>
    <row r="235" spans="1:3" x14ac:dyDescent="0.25">
      <c r="A235">
        <v>234</v>
      </c>
      <c r="B235">
        <v>0.16626362050836599</v>
      </c>
      <c r="C235">
        <v>0.15196677390004901</v>
      </c>
    </row>
    <row r="236" spans="1:3" x14ac:dyDescent="0.25">
      <c r="A236">
        <v>235</v>
      </c>
      <c r="B236">
        <v>0.16394563945523499</v>
      </c>
      <c r="C236">
        <v>0.14992367595598199</v>
      </c>
    </row>
    <row r="237" spans="1:3" x14ac:dyDescent="0.25">
      <c r="A237">
        <v>236</v>
      </c>
      <c r="B237">
        <v>0.16165857925247101</v>
      </c>
      <c r="C237">
        <v>0.14790753189582201</v>
      </c>
    </row>
    <row r="238" spans="1:3" x14ac:dyDescent="0.25">
      <c r="A238">
        <v>237</v>
      </c>
      <c r="B238">
        <v>0.15940250769021799</v>
      </c>
      <c r="C238">
        <v>0.145918367169734</v>
      </c>
    </row>
    <row r="239" spans="1:3" x14ac:dyDescent="0.25">
      <c r="A239">
        <v>238</v>
      </c>
      <c r="B239">
        <v>0.157177463477329</v>
      </c>
      <c r="C239">
        <v>0.14395618430984899</v>
      </c>
    </row>
    <row r="240" spans="1:3" x14ac:dyDescent="0.25">
      <c r="A240">
        <v>239</v>
      </c>
      <c r="B240">
        <v>0.15498345720727899</v>
      </c>
      <c r="C240">
        <v>0.14202096374641601</v>
      </c>
    </row>
    <row r="241" spans="1:3" x14ac:dyDescent="0.25">
      <c r="A241">
        <v>240</v>
      </c>
      <c r="B241">
        <v>0.152820472362758</v>
      </c>
      <c r="C241">
        <v>0.140112664647776</v>
      </c>
    </row>
    <row r="242" spans="1:3" x14ac:dyDescent="0.25">
      <c r="A242">
        <v>241</v>
      </c>
      <c r="B242">
        <v>0.150688466352494</v>
      </c>
      <c r="C242">
        <v>0.13823122577945701</v>
      </c>
    </row>
    <row r="243" spans="1:3" x14ac:dyDescent="0.25">
      <c r="A243">
        <v>242</v>
      </c>
      <c r="B243">
        <v>0.148587371574111</v>
      </c>
      <c r="C243">
        <v>0.13637656637786699</v>
      </c>
    </row>
    <row r="244" spans="1:3" x14ac:dyDescent="0.25">
      <c r="A244">
        <v>243</v>
      </c>
      <c r="B244">
        <v>0.146517096497015</v>
      </c>
      <c r="C244">
        <v>0.13454858703428399</v>
      </c>
    </row>
    <row r="245" spans="1:3" x14ac:dyDescent="0.25">
      <c r="A245">
        <v>244</v>
      </c>
      <c r="B245">
        <v>0.14447752675963499</v>
      </c>
      <c r="C245">
        <v>0.132747170585055</v>
      </c>
    </row>
    <row r="246" spans="1:3" x14ac:dyDescent="0.25">
      <c r="A246">
        <v>245</v>
      </c>
      <c r="B246">
        <v>0.142468526275596</v>
      </c>
      <c r="C246">
        <v>0.13097218300413699</v>
      </c>
    </row>
    <row r="247" spans="1:3" x14ac:dyDescent="0.25">
      <c r="A247">
        <v>246</v>
      </c>
      <c r="B247">
        <v>0.14048993834375401</v>
      </c>
      <c r="C247">
        <v>0.129223474294415</v>
      </c>
    </row>
    <row r="248" spans="1:3" x14ac:dyDescent="0.25">
      <c r="A248">
        <v>247</v>
      </c>
      <c r="B248">
        <v>0.13854158675734701</v>
      </c>
      <c r="C248">
        <v>0.12750087937442101</v>
      </c>
    </row>
    <row r="249" spans="1:3" x14ac:dyDescent="0.25">
      <c r="A249">
        <v>248</v>
      </c>
      <c r="B249">
        <v>0.136623276907851</v>
      </c>
      <c r="C249">
        <v>0.12580421895739399</v>
      </c>
    </row>
    <row r="250" spans="1:3" x14ac:dyDescent="0.25">
      <c r="A250">
        <v>249</v>
      </c>
      <c r="B250">
        <v>0.134734796879492</v>
      </c>
      <c r="C250">
        <v>0.124133300419857</v>
      </c>
    </row>
    <row r="251" spans="1:3" x14ac:dyDescent="0.25">
      <c r="A251">
        <v>250</v>
      </c>
      <c r="B251">
        <v>0.13287591853070499</v>
      </c>
      <c r="C251">
        <v>0.122487918657137</v>
      </c>
    </row>
    <row r="252" spans="1:3" x14ac:dyDescent="0.25">
      <c r="A252">
        <v>251</v>
      </c>
      <c r="B252">
        <v>0.13104639855917799</v>
      </c>
      <c r="C252">
        <v>0.120867856923548</v>
      </c>
    </row>
    <row r="253" spans="1:3" x14ac:dyDescent="0.25">
      <c r="A253">
        <v>252</v>
      </c>
      <c r="B253">
        <v>0.129245979547461</v>
      </c>
      <c r="C253">
        <v>0.11927288765515601</v>
      </c>
    </row>
    <row r="254" spans="1:3" x14ac:dyDescent="0.25">
      <c r="A254">
        <v>253</v>
      </c>
      <c r="B254">
        <v>0.12747439098646601</v>
      </c>
      <c r="C254">
        <v>0.11770277327333201</v>
      </c>
    </row>
    <row r="255" spans="1:3" x14ac:dyDescent="0.25">
      <c r="A255">
        <v>254</v>
      </c>
      <c r="B255">
        <v>0.12573135027447399</v>
      </c>
      <c r="C255">
        <v>0.116157266967508</v>
      </c>
    </row>
    <row r="256" spans="1:3" x14ac:dyDescent="0.25">
      <c r="A256">
        <v>255</v>
      </c>
      <c r="B256">
        <v>0.124016563689621</v>
      </c>
      <c r="C256">
        <v>0.114636113455775</v>
      </c>
    </row>
    <row r="257" spans="1:3" x14ac:dyDescent="0.25">
      <c r="A257">
        <v>256</v>
      </c>
      <c r="B257">
        <v>0.122329727334081</v>
      </c>
      <c r="C257">
        <v>0.11313904972219101</v>
      </c>
    </row>
    <row r="258" spans="1:3" x14ac:dyDescent="0.25">
      <c r="A258">
        <v>257</v>
      </c>
      <c r="B258">
        <v>0.12067052804850099</v>
      </c>
      <c r="C258">
        <v>0.11166580572984899</v>
      </c>
    </row>
    <row r="259" spans="1:3" x14ac:dyDescent="0.25">
      <c r="A259">
        <v>258</v>
      </c>
      <c r="B259">
        <v>0.119038644295452</v>
      </c>
      <c r="C259">
        <v>0.110216105108951</v>
      </c>
    </row>
    <row r="260" spans="1:3" x14ac:dyDescent="0.25">
      <c r="A260">
        <v>259</v>
      </c>
      <c r="B260">
        <v>0.117433747010957</v>
      </c>
      <c r="C260">
        <v>0.108789665819317</v>
      </c>
    </row>
    <row r="261" spans="1:3" x14ac:dyDescent="0.25">
      <c r="A261">
        <v>260</v>
      </c>
      <c r="B261">
        <v>0.11585550042336799</v>
      </c>
      <c r="C261">
        <v>0.10738620078691</v>
      </c>
    </row>
    <row r="262" spans="1:3" x14ac:dyDescent="0.25">
      <c r="A262">
        <v>261</v>
      </c>
      <c r="B262">
        <v>0.114303562839065</v>
      </c>
      <c r="C262">
        <v>0.10600541851412</v>
      </c>
    </row>
    <row r="263" spans="1:3" x14ac:dyDescent="0.25">
      <c r="A263">
        <v>262</v>
      </c>
      <c r="B263">
        <v>0.112777587394695</v>
      </c>
      <c r="C263">
        <v>0.10464702366367599</v>
      </c>
    </row>
    <row r="264" spans="1:3" x14ac:dyDescent="0.25">
      <c r="A264">
        <v>263</v>
      </c>
      <c r="B264">
        <v>0.111277222775802</v>
      </c>
      <c r="C264">
        <v>0.103310717616205</v>
      </c>
    </row>
    <row r="265" spans="1:3" x14ac:dyDescent="0.25">
      <c r="A265">
        <v>264</v>
      </c>
      <c r="B265">
        <v>0.109802113901878</v>
      </c>
      <c r="C265">
        <v>0.101996199001538</v>
      </c>
    </row>
    <row r="266" spans="1:3" x14ac:dyDescent="0.25">
      <c r="A266">
        <v>265</v>
      </c>
      <c r="B266">
        <v>0.108351902578057</v>
      </c>
      <c r="C266">
        <v>0.100703164203997</v>
      </c>
    </row>
    <row r="267" spans="1:3" x14ac:dyDescent="0.25">
      <c r="A267">
        <v>266</v>
      </c>
      <c r="B267">
        <v>0.106926228113723</v>
      </c>
      <c r="C267">
        <v>9.94313078419823E-2</v>
      </c>
    </row>
    <row r="268" spans="1:3" x14ac:dyDescent="0.25">
      <c r="A268">
        <v>267</v>
      </c>
      <c r="B268">
        <v>0.10552472790852201</v>
      </c>
      <c r="C268">
        <v>9.8180323222240906E-2</v>
      </c>
    </row>
    <row r="269" spans="1:3" x14ac:dyDescent="0.25">
      <c r="A269">
        <v>268</v>
      </c>
      <c r="B269">
        <v>0.104147038006283</v>
      </c>
      <c r="C269">
        <v>9.6949902769302099E-2</v>
      </c>
    </row>
    <row r="270" spans="1:3" x14ac:dyDescent="0.25">
      <c r="A270">
        <v>269</v>
      </c>
      <c r="B270">
        <v>0.10279279361752</v>
      </c>
      <c r="C270">
        <v>9.5739738430601004E-2</v>
      </c>
    </row>
    <row r="271" spans="1:3" x14ac:dyDescent="0.25">
      <c r="A271">
        <v>270</v>
      </c>
      <c r="B271">
        <v>0.101461629611204</v>
      </c>
      <c r="C271">
        <v>9.4549522057879906E-2</v>
      </c>
    </row>
    <row r="272" spans="1:3" x14ac:dyDescent="0.25">
      <c r="A272">
        <v>271</v>
      </c>
      <c r="B272">
        <v>0.10015318097661501</v>
      </c>
      <c r="C272">
        <v>9.3378945765497906E-2</v>
      </c>
    </row>
    <row r="273" spans="1:3" x14ac:dyDescent="0.25">
      <c r="A273">
        <v>272</v>
      </c>
      <c r="B273">
        <v>9.8867083256100205E-2</v>
      </c>
      <c r="C273">
        <v>9.2227702266317393E-2</v>
      </c>
    </row>
    <row r="274" spans="1:3" x14ac:dyDescent="0.25">
      <c r="A274">
        <v>273</v>
      </c>
      <c r="B274">
        <v>9.7602972949637101E-2</v>
      </c>
      <c r="C274">
        <v>9.1095485185868005E-2</v>
      </c>
    </row>
    <row r="275" spans="1:3" x14ac:dyDescent="0.25">
      <c r="A275">
        <v>274</v>
      </c>
      <c r="B275">
        <v>9.6360487892125896E-2</v>
      </c>
      <c r="C275">
        <v>8.99819893555103E-2</v>
      </c>
    </row>
    <row r="276" spans="1:3" x14ac:dyDescent="0.25">
      <c r="A276">
        <v>275</v>
      </c>
      <c r="B276">
        <v>9.5139267604367E-2</v>
      </c>
      <c r="C276">
        <v>8.8886911085343301E-2</v>
      </c>
    </row>
    <row r="277" spans="1:3" x14ac:dyDescent="0.25">
      <c r="A277">
        <v>276</v>
      </c>
      <c r="B277">
        <v>9.3938953618700596E-2</v>
      </c>
      <c r="C277">
        <v>8.7809948417609807E-2</v>
      </c>
    </row>
    <row r="278" spans="1:3" x14ac:dyDescent="0.25">
      <c r="A278">
        <v>277</v>
      </c>
      <c r="B278">
        <v>9.27591897802999E-2</v>
      </c>
      <c r="C278">
        <v>8.6750801361362206E-2</v>
      </c>
    </row>
    <row r="279" spans="1:3" x14ac:dyDescent="0.25">
      <c r="A279">
        <v>278</v>
      </c>
      <c r="B279">
        <v>9.1599622525117497E-2</v>
      </c>
      <c r="C279">
        <v>8.5709172109155796E-2</v>
      </c>
    </row>
    <row r="280" spans="1:3" x14ac:dyDescent="0.25">
      <c r="A280">
        <v>279</v>
      </c>
      <c r="B280">
        <v>9.0459901135481496E-2</v>
      </c>
      <c r="C280">
        <v>8.4684765236534607E-2</v>
      </c>
    </row>
    <row r="281" spans="1:3" x14ac:dyDescent="0.25">
      <c r="A281">
        <v>280</v>
      </c>
      <c r="B281">
        <v>8.9339677974342599E-2</v>
      </c>
      <c r="C281">
        <v>8.3677287885070603E-2</v>
      </c>
    </row>
    <row r="282" spans="1:3" x14ac:dyDescent="0.25">
      <c r="A282">
        <v>281</v>
      </c>
      <c r="B282">
        <v>8.8238608699156701E-2</v>
      </c>
      <c r="C282">
        <v>8.2686449929711497E-2</v>
      </c>
    </row>
    <row r="283" spans="1:3" x14ac:dyDescent="0.25">
      <c r="A283">
        <v>282</v>
      </c>
      <c r="B283">
        <v>8.7156352456382605E-2</v>
      </c>
      <c r="C283">
        <v>8.1711964131179995E-2</v>
      </c>
    </row>
    <row r="284" spans="1:3" x14ac:dyDescent="0.25">
      <c r="A284">
        <v>283</v>
      </c>
      <c r="B284">
        <v>8.6092572057554898E-2</v>
      </c>
      <c r="C284">
        <v>8.0753546274156804E-2</v>
      </c>
    </row>
    <row r="285" spans="1:3" x14ac:dyDescent="0.25">
      <c r="A285">
        <v>284</v>
      </c>
      <c r="B285">
        <v>8.5046934137874702E-2</v>
      </c>
      <c r="C285">
        <v>7.9810915291963505E-2</v>
      </c>
    </row>
    <row r="286" spans="1:3" x14ac:dyDescent="0.25">
      <c r="A286">
        <v>285</v>
      </c>
      <c r="B286">
        <v>8.4019109298239802E-2</v>
      </c>
      <c r="C286">
        <v>7.8883793378445796E-2</v>
      </c>
    </row>
    <row r="287" spans="1:3" x14ac:dyDescent="0.25">
      <c r="A287">
        <v>286</v>
      </c>
      <c r="B287">
        <v>8.3008772231614694E-2</v>
      </c>
      <c r="C287">
        <v>7.7971906087740406E-2</v>
      </c>
    </row>
    <row r="288" spans="1:3" x14ac:dyDescent="0.25">
      <c r="A288">
        <v>287</v>
      </c>
      <c r="B288">
        <v>8.2015601834610402E-2</v>
      </c>
      <c r="C288">
        <v>7.7074982422589297E-2</v>
      </c>
    </row>
    <row r="289" spans="1:3" x14ac:dyDescent="0.25">
      <c r="A289">
        <v>288</v>
      </c>
      <c r="B289">
        <v>8.1039281305125499E-2</v>
      </c>
      <c r="C289">
        <v>7.6192754911843602E-2</v>
      </c>
    </row>
    <row r="290" spans="1:3" x14ac:dyDescent="0.25">
      <c r="A290">
        <v>289</v>
      </c>
      <c r="B290">
        <v>8.0079498226865206E-2</v>
      </c>
      <c r="C290">
        <v>7.53249596777813E-2</v>
      </c>
    </row>
    <row r="291" spans="1:3" x14ac:dyDescent="0.25">
      <c r="A291">
        <v>290</v>
      </c>
      <c r="B291">
        <v>7.9135944641529801E-2</v>
      </c>
      <c r="C291">
        <v>7.4471336493840495E-2</v>
      </c>
    </row>
    <row r="292" spans="1:3" x14ac:dyDescent="0.25">
      <c r="A292">
        <v>291</v>
      </c>
      <c r="B292">
        <v>7.8208317109436806E-2</v>
      </c>
      <c r="C292">
        <v>7.3631628833346202E-2</v>
      </c>
    </row>
    <row r="293" spans="1:3" x14ac:dyDescent="0.25">
      <c r="A293">
        <v>292</v>
      </c>
      <c r="B293">
        <v>7.7296316759307898E-2</v>
      </c>
      <c r="C293">
        <v>7.2805583909789695E-2</v>
      </c>
    </row>
    <row r="294" spans="1:3" x14ac:dyDescent="0.25">
      <c r="A294">
        <v>293</v>
      </c>
      <c r="B294">
        <v>7.6399649327923896E-2</v>
      </c>
      <c r="C294">
        <v>7.1992952709196603E-2</v>
      </c>
    </row>
    <row r="295" spans="1:3" x14ac:dyDescent="0.25">
      <c r="A295">
        <v>294</v>
      </c>
      <c r="B295">
        <v>7.5518025190323301E-2</v>
      </c>
      <c r="C295">
        <v>7.1193490015094799E-2</v>
      </c>
    </row>
    <row r="296" spans="1:3" x14ac:dyDescent="0.25">
      <c r="A296">
        <v>295</v>
      </c>
      <c r="B296">
        <v>7.4651159381187604E-2</v>
      </c>
      <c r="C296">
        <v>7.0406954426576795E-2</v>
      </c>
    </row>
    <row r="297" spans="1:3" x14ac:dyDescent="0.25">
      <c r="A297">
        <v>296</v>
      </c>
      <c r="B297">
        <v>7.3798771608027405E-2</v>
      </c>
      <c r="C297">
        <v>6.9633108369923799E-2</v>
      </c>
    </row>
    <row r="298" spans="1:3" x14ac:dyDescent="0.25">
      <c r="A298">
        <v>297</v>
      </c>
      <c r="B298">
        <v>7.2960586256760204E-2</v>
      </c>
      <c r="C298">
        <v>6.8871718104241503E-2</v>
      </c>
    </row>
    <row r="299" spans="1:3" x14ac:dyDescent="0.25">
      <c r="A299">
        <v>298</v>
      </c>
      <c r="B299">
        <v>7.2136332390232399E-2</v>
      </c>
      <c r="C299">
        <v>6.8122553721533904E-2</v>
      </c>
    </row>
    <row r="300" spans="1:3" x14ac:dyDescent="0.25">
      <c r="A300">
        <v>299</v>
      </c>
      <c r="B300">
        <v>7.1325743740221603E-2</v>
      </c>
      <c r="C300">
        <v>6.7385389141622204E-2</v>
      </c>
    </row>
    <row r="301" spans="1:3" x14ac:dyDescent="0.25">
      <c r="A301">
        <v>300</v>
      </c>
      <c r="B301">
        <v>7.0528558693420396E-2</v>
      </c>
      <c r="C301">
        <v>6.6660002102295807E-2</v>
      </c>
    </row>
    <row r="302" spans="1:3" x14ac:dyDescent="0.25">
      <c r="A302">
        <v>301</v>
      </c>
      <c r="B302">
        <v>6.9744520271879107E-2</v>
      </c>
      <c r="C302">
        <v>6.5946174145061695E-2</v>
      </c>
    </row>
    <row r="303" spans="1:3" x14ac:dyDescent="0.25">
      <c r="A303">
        <v>302</v>
      </c>
      <c r="B303">
        <v>6.8973376108361198E-2</v>
      </c>
      <c r="C303">
        <v>6.5243690596840404E-2</v>
      </c>
    </row>
    <row r="304" spans="1:3" x14ac:dyDescent="0.25">
      <c r="A304">
        <v>303</v>
      </c>
      <c r="B304">
        <v>6.8214878417038494E-2</v>
      </c>
      <c r="C304">
        <v>6.4552340547937695E-2</v>
      </c>
    </row>
    <row r="305" spans="1:3" x14ac:dyDescent="0.25">
      <c r="A305">
        <v>304</v>
      </c>
      <c r="B305">
        <v>6.74687839599276E-2</v>
      </c>
      <c r="C305">
        <v>6.3871916826604203E-2</v>
      </c>
    </row>
    <row r="306" spans="1:3" x14ac:dyDescent="0.25">
      <c r="A306">
        <v>305</v>
      </c>
      <c r="B306">
        <v>6.6734854009453601E-2</v>
      </c>
      <c r="C306">
        <v>6.3202215970476899E-2</v>
      </c>
    </row>
    <row r="307" spans="1:3" x14ac:dyDescent="0.25">
      <c r="A307">
        <v>306</v>
      </c>
      <c r="B307">
        <v>6.6012854307492499E-2</v>
      </c>
      <c r="C307">
        <v>6.2543038195180506E-2</v>
      </c>
    </row>
    <row r="308" spans="1:3" x14ac:dyDescent="0.25">
      <c r="A308">
        <v>307</v>
      </c>
      <c r="B308">
        <v>6.5302555021236899E-2</v>
      </c>
      <c r="C308">
        <v>6.1894187360349698E-2</v>
      </c>
    </row>
    <row r="309" spans="1:3" x14ac:dyDescent="0.25">
      <c r="A309">
        <v>308</v>
      </c>
      <c r="B309">
        <v>6.4603730696198E-2</v>
      </c>
      <c r="C309">
        <v>6.1255470933319602E-2</v>
      </c>
    </row>
    <row r="310" spans="1:3" x14ac:dyDescent="0.25">
      <c r="A310">
        <v>309</v>
      </c>
      <c r="B310">
        <v>6.3916160206641606E-2</v>
      </c>
      <c r="C310">
        <v>6.0626699950717199E-2</v>
      </c>
    </row>
    <row r="311" spans="1:3" x14ac:dyDescent="0.25">
      <c r="A311">
        <v>310</v>
      </c>
      <c r="B311">
        <v>6.3239626703738505E-2</v>
      </c>
      <c r="C311">
        <v>6.0007688978167599E-2</v>
      </c>
    </row>
    <row r="312" spans="1:3" x14ac:dyDescent="0.25">
      <c r="A312">
        <v>311</v>
      </c>
      <c r="B312">
        <v>6.2573917561690104E-2</v>
      </c>
      <c r="C312">
        <v>5.9398256068325099E-2</v>
      </c>
    </row>
    <row r="313" spans="1:3" x14ac:dyDescent="0.25">
      <c r="A313">
        <v>312</v>
      </c>
      <c r="B313">
        <v>6.1918824322073601E-2</v>
      </c>
      <c r="C313">
        <v>5.8798222717414798E-2</v>
      </c>
    </row>
    <row r="314" spans="1:3" x14ac:dyDescent="0.25">
      <c r="A314">
        <v>313</v>
      </c>
      <c r="B314">
        <v>6.12741426366335E-2</v>
      </c>
      <c r="C314">
        <v>5.8207413820468401E-2</v>
      </c>
    </row>
    <row r="315" spans="1:3" x14ac:dyDescent="0.25">
      <c r="A315">
        <v>314</v>
      </c>
      <c r="B315">
        <v>6.0639672208734299E-2</v>
      </c>
      <c r="C315">
        <v>5.7625657625418998E-2</v>
      </c>
    </row>
    <row r="316" spans="1:3" x14ac:dyDescent="0.25">
      <c r="A316">
        <v>315</v>
      </c>
      <c r="B316">
        <v>6.0015216733671897E-2</v>
      </c>
      <c r="C316">
        <v>5.7052785686212498E-2</v>
      </c>
    </row>
    <row r="317" spans="1:3" x14ac:dyDescent="0.25">
      <c r="A317">
        <v>316</v>
      </c>
      <c r="B317">
        <v>5.9400583838026599E-2</v>
      </c>
      <c r="C317">
        <v>5.6488632815081097E-2</v>
      </c>
    </row>
    <row r="318" spans="1:3" x14ac:dyDescent="0.25">
      <c r="A318">
        <v>317</v>
      </c>
      <c r="B318">
        <v>5.87955850182319E-2</v>
      </c>
      <c r="C318">
        <v>5.5933037034115701E-2</v>
      </c>
    </row>
    <row r="319" spans="1:3" x14ac:dyDescent="0.25">
      <c r="A319">
        <v>318</v>
      </c>
      <c r="B319">
        <v>5.8200035578515302E-2</v>
      </c>
      <c r="C319">
        <v>5.5385839526262401E-2</v>
      </c>
    </row>
    <row r="320" spans="1:3" x14ac:dyDescent="0.25">
      <c r="A320">
        <v>319</v>
      </c>
      <c r="B320">
        <v>5.7613754568360299E-2</v>
      </c>
      <c r="C320">
        <v>5.4846884585861497E-2</v>
      </c>
    </row>
    <row r="321" spans="1:3" x14ac:dyDescent="0.25">
      <c r="A321">
        <v>320</v>
      </c>
      <c r="B321">
        <v>5.7036564719625003E-2</v>
      </c>
      <c r="C321">
        <v>5.43160195688379E-2</v>
      </c>
    </row>
    <row r="322" spans="1:3" x14ac:dyDescent="0.25">
      <c r="A322">
        <v>321</v>
      </c>
      <c r="B322">
        <v>5.6468292383442698E-2</v>
      </c>
      <c r="C322">
        <v>5.37930948426436E-2</v>
      </c>
    </row>
    <row r="323" spans="1:3" x14ac:dyDescent="0.25">
      <c r="A323">
        <v>322</v>
      </c>
      <c r="B323">
        <v>5.5908767467021198E-2</v>
      </c>
      <c r="C323">
        <v>5.3277963736045902E-2</v>
      </c>
    </row>
    <row r="324" spans="1:3" x14ac:dyDescent="0.25">
      <c r="A324">
        <v>323</v>
      </c>
      <c r="B324">
        <v>5.5357823370446903E-2</v>
      </c>
      <c r="C324">
        <v>5.2770482488847199E-2</v>
      </c>
    </row>
    <row r="325" spans="1:3" x14ac:dyDescent="0.25">
      <c r="A325">
        <v>324</v>
      </c>
      <c r="B325">
        <v>5.4815296923592903E-2</v>
      </c>
      <c r="C325">
        <v>5.2270510201616903E-2</v>
      </c>
    </row>
    <row r="326" spans="1:3" x14ac:dyDescent="0.25">
      <c r="A326">
        <v>325</v>
      </c>
      <c r="B326">
        <v>5.4281028323218197E-2</v>
      </c>
      <c r="C326">
        <v>5.1777908785507802E-2</v>
      </c>
    </row>
    <row r="327" spans="1:3" x14ac:dyDescent="0.25">
      <c r="A327">
        <v>326</v>
      </c>
      <c r="B327">
        <v>5.3754861070344002E-2</v>
      </c>
      <c r="C327">
        <v>5.1292542912223599E-2</v>
      </c>
    </row>
    <row r="328" spans="1:3" x14ac:dyDescent="0.25">
      <c r="A328">
        <v>327</v>
      </c>
      <c r="B328">
        <v>5.3236641907977798E-2</v>
      </c>
      <c r="C328">
        <v>5.0814279964200702E-2</v>
      </c>
    </row>
    <row r="329" spans="1:3" x14ac:dyDescent="0.25">
      <c r="A329">
        <v>328</v>
      </c>
      <c r="B329">
        <v>5.2726220759257099E-2</v>
      </c>
      <c r="C329">
        <v>5.0342989985059101E-2</v>
      </c>
    </row>
    <row r="330" spans="1:3" x14ac:dyDescent="0.25">
      <c r="A330">
        <v>329</v>
      </c>
      <c r="B330">
        <v>5.22234506660725E-2</v>
      </c>
      <c r="C330">
        <v>4.9878545630375401E-2</v>
      </c>
    </row>
    <row r="331" spans="1:3" x14ac:dyDescent="0.25">
      <c r="A331">
        <v>330</v>
      </c>
      <c r="B331">
        <v>5.1728187728226398E-2</v>
      </c>
      <c r="C331">
        <v>4.9420822118821602E-2</v>
      </c>
    </row>
    <row r="332" spans="1:3" x14ac:dyDescent="0.25">
      <c r="A332">
        <v>331</v>
      </c>
      <c r="B332">
        <v>5.1240291043177899E-2</v>
      </c>
      <c r="C332">
        <v>4.89696971837165E-2</v>
      </c>
    </row>
    <row r="333" spans="1:3" x14ac:dyDescent="0.25">
      <c r="A333">
        <v>332</v>
      </c>
      <c r="B333">
        <v>5.0759622646419297E-2</v>
      </c>
      <c r="C333">
        <v>4.8525051025023601E-2</v>
      </c>
    </row>
    <row r="334" spans="1:3" x14ac:dyDescent="0.25">
      <c r="A334">
        <v>333</v>
      </c>
      <c r="B334">
        <v>5.0286047452524803E-2</v>
      </c>
      <c r="C334">
        <v>4.80867662618331E-2</v>
      </c>
    </row>
    <row r="335" spans="1:3" x14ac:dyDescent="0.25">
      <c r="A335">
        <v>334</v>
      </c>
      <c r="B335">
        <v>4.9819433196906002E-2</v>
      </c>
      <c r="C335">
        <v>4.7654727885357101E-2</v>
      </c>
    </row>
    <row r="336" spans="1:3" x14ac:dyDescent="0.25">
      <c r="A336">
        <v>335</v>
      </c>
      <c r="B336">
        <v>4.9359650378308098E-2</v>
      </c>
      <c r="C336">
        <v>4.7228823212466201E-2</v>
      </c>
    </row>
    <row r="337" spans="1:3" x14ac:dyDescent="0.25">
      <c r="A337">
        <v>336</v>
      </c>
      <c r="B337">
        <v>4.8906572202072202E-2</v>
      </c>
      <c r="C337">
        <v>4.68089418397932E-2</v>
      </c>
    </row>
    <row r="338" spans="1:3" x14ac:dyDescent="0.25">
      <c r="A338">
        <v>337</v>
      </c>
      <c r="B338">
        <v>4.8460074524190697E-2</v>
      </c>
      <c r="C338">
        <v>4.6394975598422698E-2</v>
      </c>
    </row>
    <row r="339" spans="1:3" x14ac:dyDescent="0.25">
      <c r="A339">
        <v>338</v>
      </c>
      <c r="B339">
        <v>4.8020035796173699E-2</v>
      </c>
      <c r="C339">
        <v>4.5986818509187802E-2</v>
      </c>
    </row>
    <row r="340" spans="1:3" x14ac:dyDescent="0.25">
      <c r="A340">
        <v>339</v>
      </c>
      <c r="B340">
        <v>4.7586337010746799E-2</v>
      </c>
      <c r="C340">
        <v>4.5584366738590301E-2</v>
      </c>
    </row>
    <row r="341" spans="1:3" x14ac:dyDescent="0.25">
      <c r="A341">
        <v>340</v>
      </c>
      <c r="B341">
        <v>4.7158861648393897E-2</v>
      </c>
      <c r="C341">
        <v>4.5187518555357097E-2</v>
      </c>
    </row>
    <row r="342" spans="1:3" x14ac:dyDescent="0.25">
      <c r="A342">
        <v>341</v>
      </c>
      <c r="B342">
        <v>4.6737495624757298E-2</v>
      </c>
      <c r="C342">
        <v>4.4796174287645901E-2</v>
      </c>
    </row>
    <row r="343" spans="1:3" x14ac:dyDescent="0.25">
      <c r="A343">
        <v>342</v>
      </c>
      <c r="B343">
        <v>4.6322127238905102E-2</v>
      </c>
      <c r="C343">
        <v>4.4410236280909302E-2</v>
      </c>
    </row>
    <row r="344" spans="1:3" x14ac:dyDescent="0.25">
      <c r="A344">
        <v>343</v>
      </c>
      <c r="B344">
        <v>4.5912647122473497E-2</v>
      </c>
      <c r="C344">
        <v>4.40296088564264E-2</v>
      </c>
    </row>
    <row r="345" spans="1:3" x14ac:dyDescent="0.25">
      <c r="A345">
        <v>344</v>
      </c>
      <c r="B345">
        <v>4.550894818969E-2</v>
      </c>
      <c r="C345">
        <v>4.36541982705069E-2</v>
      </c>
    </row>
    <row r="346" spans="1:3" x14ac:dyDescent="0.25">
      <c r="A346">
        <v>345</v>
      </c>
      <c r="B346">
        <v>4.5110925588278901E-2</v>
      </c>
      <c r="C346">
        <v>4.32839126743748E-2</v>
      </c>
    </row>
    <row r="347" spans="1:3" x14ac:dyDescent="0.25">
      <c r="A347">
        <v>346</v>
      </c>
      <c r="B347">
        <v>4.4718476651254203E-2</v>
      </c>
      <c r="C347">
        <v>4.2918662074731197E-2</v>
      </c>
    </row>
    <row r="348" spans="1:3" x14ac:dyDescent="0.25">
      <c r="A348">
        <v>347</v>
      </c>
      <c r="B348">
        <v>4.4331500849597E-2</v>
      </c>
      <c r="C348">
        <v>4.25583582950027E-2</v>
      </c>
    </row>
    <row r="349" spans="1:3" x14ac:dyDescent="0.25">
      <c r="A349">
        <v>348</v>
      </c>
      <c r="B349">
        <v>4.3949899745817797E-2</v>
      </c>
      <c r="C349">
        <v>4.2202914937272698E-2</v>
      </c>
    </row>
    <row r="350" spans="1:3" x14ac:dyDescent="0.25">
      <c r="A350">
        <v>349</v>
      </c>
      <c r="B350">
        <v>4.3573576948400201E-2</v>
      </c>
      <c r="C350">
        <v>4.1852247344897002E-2</v>
      </c>
    </row>
    <row r="351" spans="1:3" x14ac:dyDescent="0.25">
      <c r="A351">
        <v>350</v>
      </c>
      <c r="B351">
        <v>4.32024380671229E-2</v>
      </c>
      <c r="C351">
        <v>4.1506272565801201E-2</v>
      </c>
    </row>
    <row r="352" spans="1:3" x14ac:dyDescent="0.25">
      <c r="A352">
        <v>351</v>
      </c>
      <c r="B352">
        <v>4.2836390669254397E-2</v>
      </c>
      <c r="C352">
        <v>4.1164909316459102E-2</v>
      </c>
    </row>
    <row r="353" spans="1:3" x14ac:dyDescent="0.25">
      <c r="A353">
        <v>352</v>
      </c>
      <c r="B353">
        <v>4.2475344236614102E-2</v>
      </c>
      <c r="C353">
        <v>4.0828077946546699E-2</v>
      </c>
    </row>
    <row r="354" spans="1:3" x14ac:dyDescent="0.25">
      <c r="A354">
        <v>353</v>
      </c>
      <c r="B354">
        <v>4.2119210123493699E-2</v>
      </c>
      <c r="C354">
        <v>4.0495700404269801E-2</v>
      </c>
    </row>
    <row r="355" spans="1:3" x14ac:dyDescent="0.25">
      <c r="A355">
        <v>354</v>
      </c>
      <c r="B355">
        <v>4.17679015154305E-2</v>
      </c>
      <c r="C355">
        <v>4.0167700202359297E-2</v>
      </c>
    </row>
    <row r="356" spans="1:3" x14ac:dyDescent="0.25">
      <c r="A356">
        <v>355</v>
      </c>
      <c r="B356">
        <v>4.1421333388823901E-2</v>
      </c>
      <c r="C356">
        <v>3.9844002384728898E-2</v>
      </c>
    </row>
    <row r="357" spans="1:3" x14ac:dyDescent="0.25">
      <c r="A357">
        <v>356</v>
      </c>
      <c r="B357">
        <v>4.1079422471387302E-2</v>
      </c>
      <c r="C357">
        <v>3.9524533493790398E-2</v>
      </c>
    </row>
    <row r="358" spans="1:3" x14ac:dyDescent="0.25">
      <c r="A358">
        <v>357</v>
      </c>
      <c r="B358">
        <v>4.0742087203423497E-2</v>
      </c>
      <c r="C358">
        <v>3.9209221538417598E-2</v>
      </c>
    </row>
    <row r="359" spans="1:3" x14ac:dyDescent="0.25">
      <c r="A359">
        <v>358</v>
      </c>
      <c r="B359">
        <v>4.0409247699914899E-2</v>
      </c>
      <c r="C359">
        <v>3.8897995962554999E-2</v>
      </c>
    </row>
    <row r="360" spans="1:3" x14ac:dyDescent="0.25">
      <c r="A360">
        <v>359</v>
      </c>
      <c r="B360">
        <v>4.00808257134177E-2</v>
      </c>
      <c r="C360">
        <v>3.8590787614461199E-2</v>
      </c>
    </row>
    <row r="361" spans="1:3" x14ac:dyDescent="0.25">
      <c r="A361">
        <v>360</v>
      </c>
      <c r="B361">
        <v>3.9756744597748001E-2</v>
      </c>
      <c r="C361">
        <v>3.8287528716581198E-2</v>
      </c>
    </row>
    <row r="362" spans="1:3" x14ac:dyDescent="0.25">
      <c r="A362">
        <v>361</v>
      </c>
      <c r="B362">
        <v>3.9436929272449003E-2</v>
      </c>
      <c r="C362">
        <v>3.7988152836037903E-2</v>
      </c>
    </row>
    <row r="363" spans="1:3" x14ac:dyDescent="0.25">
      <c r="A363">
        <v>362</v>
      </c>
      <c r="B363">
        <v>3.91213061880279E-2</v>
      </c>
      <c r="C363">
        <v>3.7692594855735798E-2</v>
      </c>
    </row>
    <row r="364" spans="1:3" x14ac:dyDescent="0.25">
      <c r="A364">
        <v>363</v>
      </c>
      <c r="B364">
        <v>3.8809803291949399E-2</v>
      </c>
      <c r="C364">
        <v>3.7400790946067901E-2</v>
      </c>
    </row>
    <row r="365" spans="1:3" x14ac:dyDescent="0.25">
      <c r="A365">
        <v>364</v>
      </c>
      <c r="B365">
        <v>3.8502349995374698E-2</v>
      </c>
      <c r="C365">
        <v>3.7112678537215199E-2</v>
      </c>
    </row>
    <row r="366" spans="1:3" x14ac:dyDescent="0.25">
      <c r="A366">
        <v>365</v>
      </c>
      <c r="B366">
        <v>3.8198877140632498E-2</v>
      </c>
      <c r="C366">
        <v>3.6828196292034002E-2</v>
      </c>
    </row>
    <row r="367" spans="1:3" x14ac:dyDescent="0.25">
      <c r="A367">
        <v>366</v>
      </c>
      <c r="B367">
        <v>3.7899316969410402E-2</v>
      </c>
      <c r="C367">
        <v>3.65472840795164E-2</v>
      </c>
    </row>
    <row r="368" spans="1:3" x14ac:dyDescent="0.25">
      <c r="A368">
        <v>367</v>
      </c>
      <c r="B368">
        <v>3.76036030916541E-2</v>
      </c>
      <c r="C368">
        <v>3.62698829488197E-2</v>
      </c>
    </row>
    <row r="369" spans="1:3" x14ac:dyDescent="0.25">
      <c r="A369">
        <v>368</v>
      </c>
      <c r="B369">
        <v>3.7311670455159998E-2</v>
      </c>
      <c r="C369">
        <v>3.5995935103851802E-2</v>
      </c>
    </row>
    <row r="370" spans="1:3" x14ac:dyDescent="0.25">
      <c r="A370">
        <v>369</v>
      </c>
      <c r="B370">
        <v>3.7023455315851703E-2</v>
      </c>
      <c r="C370">
        <v>3.5725383878404397E-2</v>
      </c>
    </row>
    <row r="371" spans="1:3" x14ac:dyDescent="0.25">
      <c r="A371">
        <v>370</v>
      </c>
      <c r="B371">
        <v>3.67388952087234E-2</v>
      </c>
      <c r="C371">
        <v>3.5458173711825802E-2</v>
      </c>
    </row>
    <row r="372" spans="1:3" x14ac:dyDescent="0.25">
      <c r="A372">
        <v>371</v>
      </c>
      <c r="B372">
        <v>3.6457928919442599E-2</v>
      </c>
      <c r="C372">
        <v>3.5194250125220899E-2</v>
      </c>
    </row>
    <row r="373" spans="1:3" x14ac:dyDescent="0.25">
      <c r="A373">
        <v>372</v>
      </c>
      <c r="B373">
        <v>3.6180496456592902E-2</v>
      </c>
      <c r="C373">
        <v>3.4933559698171399E-2</v>
      </c>
    </row>
    <row r="374" spans="1:3" x14ac:dyDescent="0.25">
      <c r="A374">
        <v>373</v>
      </c>
      <c r="B374">
        <v>3.5906539024552098E-2</v>
      </c>
      <c r="C374">
        <v>3.46760500459651E-2</v>
      </c>
    </row>
    <row r="375" spans="1:3" x14ac:dyDescent="0.25">
      <c r="A375">
        <v>374</v>
      </c>
      <c r="B375">
        <v>3.5635998996984997E-2</v>
      </c>
      <c r="C375">
        <v>3.4421669797325999E-2</v>
      </c>
    </row>
    <row r="376" spans="1:3" x14ac:dyDescent="0.25">
      <c r="A376">
        <v>375</v>
      </c>
      <c r="B376">
        <v>3.53688198909448E-2</v>
      </c>
      <c r="C376">
        <v>3.4170368572634099E-2</v>
      </c>
    </row>
    <row r="377" spans="1:3" x14ac:dyDescent="0.25">
      <c r="A377">
        <v>376</v>
      </c>
      <c r="B377">
        <v>3.5104946341566502E-2</v>
      </c>
      <c r="C377">
        <v>3.3922096962627303E-2</v>
      </c>
    </row>
    <row r="378" spans="1:3" x14ac:dyDescent="0.25">
      <c r="A378">
        <v>377</v>
      </c>
      <c r="B378">
        <v>3.4844324077342198E-2</v>
      </c>
      <c r="C378">
        <v>3.3676806507573799E-2</v>
      </c>
    </row>
    <row r="379" spans="1:3" x14ac:dyDescent="0.25">
      <c r="A379">
        <v>378</v>
      </c>
      <c r="B379">
        <v>3.4586899895965403E-2</v>
      </c>
      <c r="C379">
        <v>3.3434449676908201E-2</v>
      </c>
    </row>
    <row r="380" spans="1:3" x14ac:dyDescent="0.25">
      <c r="A380">
        <v>379</v>
      </c>
      <c r="B380">
        <v>3.4332621640732301E-2</v>
      </c>
      <c r="C380">
        <v>3.3194979849320003E-2</v>
      </c>
    </row>
    <row r="381" spans="1:3" x14ac:dyDescent="0.25">
      <c r="A381">
        <v>380</v>
      </c>
      <c r="B381">
        <v>3.4081438177487697E-2</v>
      </c>
      <c r="C381">
        <v>3.2958351293285802E-2</v>
      </c>
    </row>
    <row r="382" spans="1:3" x14ac:dyDescent="0.25">
      <c r="A382">
        <v>381</v>
      </c>
      <c r="B382">
        <v>3.3833299372104803E-2</v>
      </c>
      <c r="C382">
        <v>3.2724519148037097E-2</v>
      </c>
    </row>
    <row r="383" spans="1:3" x14ac:dyDescent="0.25">
      <c r="A383">
        <v>382</v>
      </c>
      <c r="B383">
        <v>3.3588156068486398E-2</v>
      </c>
      <c r="C383">
        <v>3.24934394049535E-2</v>
      </c>
    </row>
    <row r="384" spans="1:3" x14ac:dyDescent="0.25">
      <c r="A384">
        <v>383</v>
      </c>
      <c r="B384">
        <v>3.3345960067076297E-2</v>
      </c>
      <c r="C384">
        <v>3.2265068889372597E-2</v>
      </c>
    </row>
    <row r="385" spans="1:3" x14ac:dyDescent="0.25">
      <c r="A385">
        <v>384</v>
      </c>
      <c r="B385">
        <v>3.3106664103869803E-2</v>
      </c>
      <c r="C385">
        <v>3.2039365242808898E-2</v>
      </c>
    </row>
    <row r="386" spans="1:3" x14ac:dyDescent="0.25">
      <c r="A386">
        <v>385</v>
      </c>
      <c r="B386">
        <v>3.2870221829911499E-2</v>
      </c>
      <c r="C386">
        <v>3.1816286905571298E-2</v>
      </c>
    </row>
    <row r="387" spans="1:3" x14ac:dyDescent="0.25">
      <c r="A387">
        <v>386</v>
      </c>
      <c r="B387">
        <v>3.2636587791270898E-2</v>
      </c>
      <c r="C387">
        <v>3.1595793099772403E-2</v>
      </c>
    </row>
    <row r="388" spans="1:3" x14ac:dyDescent="0.25">
      <c r="A388">
        <v>387</v>
      </c>
      <c r="B388">
        <v>3.2405717409483302E-2</v>
      </c>
      <c r="C388">
        <v>3.1377843812719797E-2</v>
      </c>
    </row>
    <row r="389" spans="1:3" x14ac:dyDescent="0.25">
      <c r="A389">
        <v>388</v>
      </c>
      <c r="B389">
        <v>3.2177566962446801E-2</v>
      </c>
      <c r="C389">
        <v>3.1162399780682502E-2</v>
      </c>
    </row>
    <row r="390" spans="1:3" x14ac:dyDescent="0.25">
      <c r="A390">
        <v>389</v>
      </c>
      <c r="B390">
        <v>3.1952093565763798E-2</v>
      </c>
      <c r="C390">
        <v>3.0949422473022299E-2</v>
      </c>
    </row>
    <row r="391" spans="1:3" x14ac:dyDescent="0.25">
      <c r="A391">
        <v>390</v>
      </c>
      <c r="B391">
        <v>3.17292551545185E-2</v>
      </c>
      <c r="C391">
        <v>3.0738874076684401E-2</v>
      </c>
    </row>
    <row r="392" spans="1:3" x14ac:dyDescent="0.25">
      <c r="A392">
        <v>391</v>
      </c>
      <c r="B392">
        <v>3.1509010465478098E-2</v>
      </c>
      <c r="C392">
        <v>3.05307174810374E-2</v>
      </c>
    </row>
    <row r="393" spans="1:3" x14ac:dyDescent="0.25">
      <c r="A393">
        <v>392</v>
      </c>
      <c r="B393">
        <v>3.1291319019710301E-2</v>
      </c>
      <c r="C393">
        <v>3.0324916263056299E-2</v>
      </c>
    </row>
    <row r="394" spans="1:3" x14ac:dyDescent="0.25">
      <c r="A394">
        <v>393</v>
      </c>
      <c r="B394">
        <v>3.1076141105604901E-2</v>
      </c>
      <c r="C394">
        <v>3.0121434672840602E-2</v>
      </c>
    </row>
    <row r="395" spans="1:3" x14ac:dyDescent="0.25">
      <c r="A395">
        <v>394</v>
      </c>
      <c r="B395">
        <v>3.0863437762293101E-2</v>
      </c>
      <c r="C395">
        <v>2.99202376194584E-2</v>
      </c>
    </row>
    <row r="396" spans="1:3" x14ac:dyDescent="0.25">
      <c r="A396">
        <v>395</v>
      </c>
      <c r="B396">
        <v>3.0653170763451799E-2</v>
      </c>
      <c r="C396">
        <v>2.97212906571124E-2</v>
      </c>
    </row>
    <row r="397" spans="1:3" x14ac:dyDescent="0.25">
      <c r="A397">
        <v>396</v>
      </c>
      <c r="B397">
        <v>3.0445302601486798E-2</v>
      </c>
      <c r="C397">
        <v>2.95245599716169E-2</v>
      </c>
    </row>
    <row r="398" spans="1:3" x14ac:dyDescent="0.25">
      <c r="A398">
        <v>397</v>
      </c>
      <c r="B398">
        <v>3.0239796472083899E-2</v>
      </c>
      <c r="C398">
        <v>2.9330012367181801E-2</v>
      </c>
    </row>
    <row r="399" spans="1:3" x14ac:dyDescent="0.25">
      <c r="A399">
        <v>398</v>
      </c>
      <c r="B399">
        <v>3.00366162591208E-2</v>
      </c>
      <c r="C399">
        <v>2.91376152534948E-2</v>
      </c>
    </row>
    <row r="400" spans="1:3" x14ac:dyDescent="0.25">
      <c r="A400">
        <v>399</v>
      </c>
      <c r="B400">
        <v>2.9835726519929599E-2</v>
      </c>
      <c r="C400">
        <v>2.8947336633095198E-2</v>
      </c>
    </row>
    <row r="401" spans="1:3" x14ac:dyDescent="0.25">
      <c r="A401">
        <v>400</v>
      </c>
      <c r="B401">
        <v>2.96370924709034E-2</v>
      </c>
      <c r="C401">
        <v>2.8759145089033902E-2</v>
      </c>
    </row>
    <row r="402" spans="1:3" x14ac:dyDescent="0.25">
      <c r="A402">
        <v>401</v>
      </c>
      <c r="B402">
        <v>2.9440679973436901E-2</v>
      </c>
      <c r="C402">
        <v>2.85730097728112E-2</v>
      </c>
    </row>
    <row r="403" spans="1:3" x14ac:dyDescent="0.25">
      <c r="A403">
        <v>402</v>
      </c>
      <c r="B403">
        <v>2.9246455520194801E-2</v>
      </c>
      <c r="C403">
        <v>2.83889003925877E-2</v>
      </c>
    </row>
    <row r="404" spans="1:3" x14ac:dyDescent="0.25">
      <c r="A404">
        <v>403</v>
      </c>
      <c r="B404">
        <v>2.90543862216988E-2</v>
      </c>
      <c r="C404">
        <v>2.8206787201660501E-2</v>
      </c>
    </row>
    <row r="405" spans="1:3" x14ac:dyDescent="0.25">
      <c r="A405">
        <v>404</v>
      </c>
      <c r="B405">
        <v>2.8864439793226501E-2</v>
      </c>
      <c r="C405">
        <v>2.80266409871999E-2</v>
      </c>
    </row>
    <row r="406" spans="1:3" x14ac:dyDescent="0.25">
      <c r="A406">
        <v>405</v>
      </c>
      <c r="B406">
        <v>2.8676584542014098E-2</v>
      </c>
      <c r="C406">
        <v>2.7848433059239699E-2</v>
      </c>
    </row>
    <row r="407" spans="1:3" x14ac:dyDescent="0.25">
      <c r="A407">
        <v>406</v>
      </c>
      <c r="B407">
        <v>2.8490789354755401E-2</v>
      </c>
      <c r="C407">
        <v>2.76721352399158E-2</v>
      </c>
    </row>
    <row r="408" spans="1:3" x14ac:dyDescent="0.25">
      <c r="A408">
        <v>407</v>
      </c>
      <c r="B408">
        <v>2.83070236853914E-2</v>
      </c>
      <c r="C408">
        <v>2.7497719852946498E-2</v>
      </c>
    </row>
    <row r="409" spans="1:3" x14ac:dyDescent="0.25">
      <c r="A409">
        <v>408</v>
      </c>
      <c r="B409">
        <v>2.8125257543181698E-2</v>
      </c>
      <c r="C409">
        <v>2.73251597133497E-2</v>
      </c>
    </row>
    <row r="410" spans="1:3" x14ac:dyDescent="0.25">
      <c r="A410">
        <v>409</v>
      </c>
      <c r="B410">
        <v>2.7945461481051599E-2</v>
      </c>
      <c r="C410">
        <v>2.7154428117391698E-2</v>
      </c>
    </row>
    <row r="411" spans="1:3" x14ac:dyDescent="0.25">
      <c r="A411">
        <v>410</v>
      </c>
      <c r="B411">
        <v>2.7767606584209101E-2</v>
      </c>
      <c r="C411">
        <v>2.6985498832760801E-2</v>
      </c>
    </row>
    <row r="412" spans="1:3" x14ac:dyDescent="0.25">
      <c r="A412">
        <v>411</v>
      </c>
      <c r="B412">
        <v>2.75916644590238E-2</v>
      </c>
      <c r="C412">
        <v>2.68183460889619E-2</v>
      </c>
    </row>
    <row r="413" spans="1:3" x14ac:dyDescent="0.25">
      <c r="A413">
        <v>412</v>
      </c>
      <c r="B413">
        <v>2.74176072221619E-2</v>
      </c>
      <c r="C413">
        <v>2.6652944567925899E-2</v>
      </c>
    </row>
    <row r="414" spans="1:3" x14ac:dyDescent="0.25">
      <c r="A414">
        <v>413</v>
      </c>
      <c r="B414">
        <v>2.7245407489972201E-2</v>
      </c>
      <c r="C414">
        <v>2.6489269394830199E-2</v>
      </c>
    </row>
    <row r="415" spans="1:3" x14ac:dyDescent="0.25">
      <c r="A415">
        <v>414</v>
      </c>
      <c r="B415">
        <v>2.70750383681151E-2</v>
      </c>
      <c r="C415">
        <v>2.6327296129123601E-2</v>
      </c>
    </row>
    <row r="416" spans="1:3" x14ac:dyDescent="0.25">
      <c r="A416">
        <v>415</v>
      </c>
      <c r="B416">
        <v>2.6906473441430101E-2</v>
      </c>
      <c r="C416">
        <v>2.6167000755751998E-2</v>
      </c>
    </row>
    <row r="417" spans="1:3" x14ac:dyDescent="0.25">
      <c r="A417">
        <v>416</v>
      </c>
      <c r="B417">
        <v>2.6739686764035899E-2</v>
      </c>
      <c r="C417">
        <v>2.6008359676580099E-2</v>
      </c>
    </row>
    <row r="418" spans="1:3" x14ac:dyDescent="0.25">
      <c r="A418">
        <v>417</v>
      </c>
      <c r="B418">
        <v>2.6574652849656401E-2</v>
      </c>
      <c r="C418">
        <v>2.5851349702003701E-2</v>
      </c>
    </row>
    <row r="419" spans="1:3" x14ac:dyDescent="0.25">
      <c r="A419">
        <v>418</v>
      </c>
      <c r="B419">
        <v>2.6411346662168399E-2</v>
      </c>
      <c r="C419">
        <v>2.56959480427498E-2</v>
      </c>
    </row>
    <row r="420" spans="1:3" x14ac:dyDescent="0.25">
      <c r="A420">
        <v>419</v>
      </c>
      <c r="B420">
        <v>2.6249743606365301E-2</v>
      </c>
      <c r="C420">
        <v>2.5542132301857399E-2</v>
      </c>
    </row>
    <row r="421" spans="1:3" x14ac:dyDescent="0.25">
      <c r="A421">
        <v>420</v>
      </c>
      <c r="B421">
        <v>2.6089819518930898E-2</v>
      </c>
      <c r="C421">
        <v>2.5389880466837701E-2</v>
      </c>
    </row>
    <row r="422" spans="1:3" x14ac:dyDescent="0.25">
      <c r="A422">
        <v>421</v>
      </c>
      <c r="B422">
        <v>2.5931550659618701E-2</v>
      </c>
      <c r="C422">
        <v>2.52391709020078E-2</v>
      </c>
    </row>
    <row r="423" spans="1:3" x14ac:dyDescent="0.25">
      <c r="A423">
        <v>422</v>
      </c>
      <c r="B423">
        <v>2.5774913702632001E-2</v>
      </c>
      <c r="C423">
        <v>2.50899823409934E-2</v>
      </c>
    </row>
    <row r="424" spans="1:3" x14ac:dyDescent="0.25">
      <c r="A424">
        <v>423</v>
      </c>
      <c r="B424">
        <v>2.56198857281996E-2</v>
      </c>
      <c r="C424">
        <v>2.4942293879398399E-2</v>
      </c>
    </row>
    <row r="425" spans="1:3" x14ac:dyDescent="0.25">
      <c r="A425">
        <v>424</v>
      </c>
      <c r="B425">
        <v>2.5466444214341601E-2</v>
      </c>
      <c r="C425">
        <v>2.4796084967635201E-2</v>
      </c>
    </row>
    <row r="426" spans="1:3" x14ac:dyDescent="0.25">
      <c r="A426">
        <v>425</v>
      </c>
      <c r="B426">
        <v>2.53145670288226E-2</v>
      </c>
      <c r="C426">
        <v>2.4651335403913999E-2</v>
      </c>
    </row>
    <row r="427" spans="1:3" x14ac:dyDescent="0.25">
      <c r="A427">
        <v>426</v>
      </c>
      <c r="B427">
        <v>2.51642324212859E-2</v>
      </c>
      <c r="C427">
        <v>2.4508025327385798E-2</v>
      </c>
    </row>
    <row r="428" spans="1:3" x14ac:dyDescent="0.25">
      <c r="A428">
        <v>427</v>
      </c>
      <c r="B428">
        <v>2.5015419015565199E-2</v>
      </c>
      <c r="C428">
        <v>2.4366135211436501E-2</v>
      </c>
    </row>
    <row r="429" spans="1:3" x14ac:dyDescent="0.25">
      <c r="A429">
        <v>428</v>
      </c>
      <c r="B429">
        <v>2.4868105802169201E-2</v>
      </c>
      <c r="C429">
        <v>2.42256458571279E-2</v>
      </c>
    </row>
    <row r="430" spans="1:3" x14ac:dyDescent="0.25">
      <c r="A430">
        <v>429</v>
      </c>
      <c r="B430">
        <v>2.47222721309352E-2</v>
      </c>
      <c r="C430">
        <v>2.40865383867821E-2</v>
      </c>
    </row>
    <row r="431" spans="1:3" x14ac:dyDescent="0.25">
      <c r="A431">
        <v>430</v>
      </c>
      <c r="B431">
        <v>2.45778977038477E-2</v>
      </c>
      <c r="C431">
        <v>2.3948794237707301E-2</v>
      </c>
    </row>
    <row r="432" spans="1:3" x14ac:dyDescent="0.25">
      <c r="A432">
        <v>431</v>
      </c>
      <c r="B432">
        <v>2.44349625680172E-2</v>
      </c>
      <c r="C432">
        <v>2.38123951560591E-2</v>
      </c>
    </row>
    <row r="433" spans="1:3" x14ac:dyDescent="0.25">
      <c r="A433">
        <v>432</v>
      </c>
      <c r="B433">
        <v>2.4293447108816601E-2</v>
      </c>
      <c r="C433">
        <v>2.36773231908372E-2</v>
      </c>
    </row>
    <row r="434" spans="1:3" x14ac:dyDescent="0.25">
      <c r="A434">
        <v>433</v>
      </c>
      <c r="B434">
        <v>2.4153332043169499E-2</v>
      </c>
      <c r="C434">
        <v>2.3543560688011202E-2</v>
      </c>
    </row>
    <row r="435" spans="1:3" x14ac:dyDescent="0.25">
      <c r="A435">
        <v>434</v>
      </c>
      <c r="B435">
        <v>2.4014598412990099E-2</v>
      </c>
      <c r="C435">
        <v>2.3411090284775601E-2</v>
      </c>
    </row>
    <row r="436" spans="1:3" x14ac:dyDescent="0.25">
      <c r="A436">
        <v>435</v>
      </c>
      <c r="B436">
        <v>2.3877227578766501E-2</v>
      </c>
      <c r="C436">
        <v>2.3279894903927699E-2</v>
      </c>
    </row>
    <row r="437" spans="1:3" x14ac:dyDescent="0.25">
      <c r="A437">
        <v>436</v>
      </c>
      <c r="B437">
        <v>2.3741201213287801E-2</v>
      </c>
      <c r="C437">
        <v>2.3149957748369001E-2</v>
      </c>
    </row>
    <row r="438" spans="1:3" x14ac:dyDescent="0.25">
      <c r="A438">
        <v>437</v>
      </c>
      <c r="B438">
        <v>2.3606501295509799E-2</v>
      </c>
      <c r="C438">
        <v>2.3021262295724099E-2</v>
      </c>
    </row>
    <row r="439" spans="1:3" x14ac:dyDescent="0.25">
      <c r="A439">
        <v>438</v>
      </c>
      <c r="B439">
        <v>2.34731101045558E-2</v>
      </c>
      <c r="C439">
        <v>2.28937922930759E-2</v>
      </c>
    </row>
    <row r="440" spans="1:3" x14ac:dyDescent="0.25">
      <c r="A440">
        <v>439</v>
      </c>
      <c r="B440">
        <v>2.33410102138507E-2</v>
      </c>
      <c r="C440">
        <v>2.2767531751815302E-2</v>
      </c>
    </row>
    <row r="441" spans="1:3" x14ac:dyDescent="0.25">
      <c r="A441">
        <v>440</v>
      </c>
      <c r="B441">
        <v>2.3210184485382899E-2</v>
      </c>
      <c r="C441">
        <v>2.26424649425996E-2</v>
      </c>
    </row>
    <row r="442" spans="1:3" x14ac:dyDescent="0.25">
      <c r="A442">
        <v>441</v>
      </c>
      <c r="B442">
        <v>2.3080616064093701E-2</v>
      </c>
      <c r="C442">
        <v>2.25185763904211E-2</v>
      </c>
    </row>
    <row r="443" spans="1:3" x14ac:dyDescent="0.25">
      <c r="A443">
        <v>442</v>
      </c>
      <c r="B443">
        <v>2.2952288372388299E-2</v>
      </c>
      <c r="C443">
        <v>2.239585086978E-2</v>
      </c>
    </row>
    <row r="444" spans="1:3" x14ac:dyDescent="0.25">
      <c r="A444">
        <v>443</v>
      </c>
      <c r="B444">
        <v>2.2825185104768098E-2</v>
      </c>
      <c r="C444">
        <v>2.2274273399960898E-2</v>
      </c>
    </row>
    <row r="445" spans="1:3" x14ac:dyDescent="0.25">
      <c r="A445">
        <v>444</v>
      </c>
      <c r="B445">
        <v>2.2699290222579299E-2</v>
      </c>
      <c r="C445">
        <v>2.2153829240410101E-2</v>
      </c>
    </row>
    <row r="446" spans="1:3" x14ac:dyDescent="0.25">
      <c r="A446">
        <v>445</v>
      </c>
      <c r="B446">
        <v>2.2574587948876599E-2</v>
      </c>
      <c r="C446">
        <v>2.2034503886211299E-2</v>
      </c>
    </row>
    <row r="447" spans="1:3" x14ac:dyDescent="0.25">
      <c r="A447">
        <v>446</v>
      </c>
      <c r="B447">
        <v>2.2451062763398699E-2</v>
      </c>
      <c r="C447">
        <v>2.19162830636574E-2</v>
      </c>
    </row>
    <row r="448" spans="1:3" x14ac:dyDescent="0.25">
      <c r="A448">
        <v>447</v>
      </c>
      <c r="B448">
        <v>2.23286993976516E-2</v>
      </c>
      <c r="C448">
        <v>2.1799152725916201E-2</v>
      </c>
    </row>
    <row r="449" spans="1:3" x14ac:dyDescent="0.25">
      <c r="A449">
        <v>448</v>
      </c>
      <c r="B449">
        <v>2.2207482830100302E-2</v>
      </c>
      <c r="C449">
        <v>2.1683099048788099E-2</v>
      </c>
    </row>
    <row r="450" spans="1:3" x14ac:dyDescent="0.25">
      <c r="A450">
        <v>449</v>
      </c>
      <c r="B450">
        <v>2.2087398281462899E-2</v>
      </c>
      <c r="C450">
        <v>2.15681084265529E-2</v>
      </c>
    </row>
    <row r="451" spans="1:3" x14ac:dyDescent="0.25">
      <c r="A451">
        <v>450</v>
      </c>
      <c r="B451">
        <v>2.1968431210106599E-2</v>
      </c>
      <c r="C451">
        <v>2.1454167467904899E-2</v>
      </c>
    </row>
    <row r="452" spans="1:3" x14ac:dyDescent="0.25">
      <c r="A452">
        <v>451</v>
      </c>
      <c r="B452">
        <v>2.1850567307543398E-2</v>
      </c>
      <c r="C452">
        <v>2.1341262991972899E-2</v>
      </c>
    </row>
    <row r="453" spans="1:3" x14ac:dyDescent="0.25">
      <c r="A453">
        <v>452</v>
      </c>
      <c r="B453">
        <v>2.1733792494021902E-2</v>
      </c>
      <c r="C453">
        <v>2.12293820244241E-2</v>
      </c>
    </row>
    <row r="454" spans="1:3" x14ac:dyDescent="0.25">
      <c r="A454">
        <v>453</v>
      </c>
      <c r="B454">
        <v>2.1618092914213401E-2</v>
      </c>
      <c r="C454">
        <v>2.11185117936495E-2</v>
      </c>
    </row>
    <row r="455" spans="1:3" x14ac:dyDescent="0.25">
      <c r="A455">
        <v>454</v>
      </c>
      <c r="B455">
        <v>2.1503454932991401E-2</v>
      </c>
      <c r="C455">
        <v>2.10086397270293E-2</v>
      </c>
    </row>
    <row r="456" spans="1:3" x14ac:dyDescent="0.25">
      <c r="A456">
        <v>455</v>
      </c>
      <c r="B456">
        <v>2.1389865131299299E-2</v>
      </c>
      <c r="C456">
        <v>2.0899753447276199E-2</v>
      </c>
    </row>
    <row r="457" spans="1:3" x14ac:dyDescent="0.25">
      <c r="A457">
        <v>456</v>
      </c>
      <c r="B457">
        <v>2.12773103021081E-2</v>
      </c>
      <c r="C457">
        <v>2.0791840768854399E-2</v>
      </c>
    </row>
    <row r="458" spans="1:3" x14ac:dyDescent="0.25">
      <c r="A458">
        <v>457</v>
      </c>
      <c r="B458">
        <v>2.11657774464587E-2</v>
      </c>
      <c r="C458">
        <v>2.0684889694473799E-2</v>
      </c>
    </row>
    <row r="459" spans="1:3" x14ac:dyDescent="0.25">
      <c r="A459">
        <v>458</v>
      </c>
      <c r="B459">
        <v>2.1055253769588299E-2</v>
      </c>
      <c r="C459">
        <v>2.0578888411656501E-2</v>
      </c>
    </row>
    <row r="460" spans="1:3" x14ac:dyDescent="0.25">
      <c r="A460">
        <v>459</v>
      </c>
      <c r="B460">
        <v>2.0945726677139301E-2</v>
      </c>
      <c r="C460">
        <v>2.0473825289374199E-2</v>
      </c>
    </row>
    <row r="461" spans="1:3" x14ac:dyDescent="0.25">
      <c r="A461">
        <v>460</v>
      </c>
      <c r="B461">
        <v>2.0837183771447498E-2</v>
      </c>
      <c r="C461">
        <v>2.0369688874755699E-2</v>
      </c>
    </row>
    <row r="462" spans="1:3" x14ac:dyDescent="0.25">
      <c r="A462">
        <v>461</v>
      </c>
      <c r="B462">
        <v>2.0729612847909001E-2</v>
      </c>
      <c r="C462">
        <v>2.02664678898614E-2</v>
      </c>
    </row>
    <row r="463" spans="1:3" x14ac:dyDescent="0.25">
      <c r="A463">
        <v>462</v>
      </c>
      <c r="B463">
        <v>2.0623001891423399E-2</v>
      </c>
      <c r="C463">
        <v>2.0164151228524801E-2</v>
      </c>
    </row>
    <row r="464" spans="1:3" x14ac:dyDescent="0.25">
      <c r="A464">
        <v>463</v>
      </c>
      <c r="B464">
        <v>2.05173390729111E-2</v>
      </c>
      <c r="C464">
        <v>2.0062727953258599E-2</v>
      </c>
    </row>
    <row r="465" spans="1:3" x14ac:dyDescent="0.25">
      <c r="A465">
        <v>464</v>
      </c>
      <c r="B465">
        <v>2.0412612745903998E-2</v>
      </c>
      <c r="C465">
        <v>1.9962187292224501E-2</v>
      </c>
    </row>
    <row r="466" spans="1:3" x14ac:dyDescent="0.25">
      <c r="A466">
        <v>465</v>
      </c>
      <c r="B466">
        <v>2.0308811443207599E-2</v>
      </c>
      <c r="C466">
        <v>1.98625186362641E-2</v>
      </c>
    </row>
    <row r="467" spans="1:3" x14ac:dyDescent="0.25">
      <c r="A467">
        <v>466</v>
      </c>
      <c r="B467">
        <v>2.0205923873631602E-2</v>
      </c>
      <c r="C467">
        <v>1.9763711535991501E-2</v>
      </c>
    </row>
    <row r="468" spans="1:3" x14ac:dyDescent="0.25">
      <c r="A468">
        <v>467</v>
      </c>
      <c r="B468">
        <v>2.0103938918789501E-2</v>
      </c>
      <c r="C468">
        <v>1.9665755698943799E-2</v>
      </c>
    </row>
    <row r="469" spans="1:3" x14ac:dyDescent="0.25">
      <c r="A469">
        <v>468</v>
      </c>
      <c r="B469">
        <v>2.0002845629963802E-2</v>
      </c>
      <c r="C469">
        <v>1.95686409867908E-2</v>
      </c>
    </row>
    <row r="470" spans="1:3" x14ac:dyDescent="0.25">
      <c r="A470">
        <v>469</v>
      </c>
      <c r="B470">
        <v>1.99026332250371E-2</v>
      </c>
      <c r="C470">
        <v>1.9472357412600099E-2</v>
      </c>
    </row>
    <row r="471" spans="1:3" x14ac:dyDescent="0.25">
      <c r="A471">
        <v>470</v>
      </c>
      <c r="B471">
        <v>1.98032910854848E-2</v>
      </c>
      <c r="C471">
        <v>1.9376895138158001E-2</v>
      </c>
    </row>
    <row r="472" spans="1:3" x14ac:dyDescent="0.25">
      <c r="A472">
        <v>471</v>
      </c>
      <c r="B472">
        <v>1.97048087534318E-2</v>
      </c>
      <c r="C472">
        <v>1.9282244471345002E-2</v>
      </c>
    </row>
    <row r="473" spans="1:3" x14ac:dyDescent="0.25">
      <c r="A473">
        <v>472</v>
      </c>
      <c r="B473">
        <v>1.96071759287679E-2</v>
      </c>
      <c r="C473">
        <v>1.91883958635626E-2</v>
      </c>
    </row>
    <row r="474" spans="1:3" x14ac:dyDescent="0.25">
      <c r="A474">
        <v>473</v>
      </c>
      <c r="B474">
        <v>1.9510382466323702E-2</v>
      </c>
      <c r="C474">
        <v>1.9095339907213502E-2</v>
      </c>
    </row>
    <row r="475" spans="1:3" x14ac:dyDescent="0.25">
      <c r="A475">
        <v>474</v>
      </c>
      <c r="B475">
        <v>1.9414418373103402E-2</v>
      </c>
      <c r="C475">
        <v>1.9003067333231299E-2</v>
      </c>
    </row>
    <row r="476" spans="1:3" x14ac:dyDescent="0.25">
      <c r="A476">
        <v>475</v>
      </c>
      <c r="B476">
        <v>1.9319273805574199E-2</v>
      </c>
      <c r="C476">
        <v>1.8911569008659701E-2</v>
      </c>
    </row>
    <row r="477" spans="1:3" x14ac:dyDescent="0.25">
      <c r="A477">
        <v>476</v>
      </c>
      <c r="B477">
        <v>1.9224939067011601E-2</v>
      </c>
      <c r="C477">
        <v>1.8820835934280598E-2</v>
      </c>
    </row>
    <row r="478" spans="1:3" x14ac:dyDescent="0.25">
      <c r="A478">
        <v>477</v>
      </c>
      <c r="B478">
        <v>1.9131404604897401E-2</v>
      </c>
      <c r="C478">
        <v>1.87308592422884E-2</v>
      </c>
    </row>
    <row r="479" spans="1:3" x14ac:dyDescent="0.25">
      <c r="A479">
        <v>478</v>
      </c>
      <c r="B479">
        <v>1.90386610083716E-2</v>
      </c>
      <c r="C479">
        <v>1.86416301940114E-2</v>
      </c>
    </row>
    <row r="480" spans="1:3" x14ac:dyDescent="0.25">
      <c r="A480">
        <v>479</v>
      </c>
      <c r="B480">
        <v>1.8946699005735299E-2</v>
      </c>
      <c r="C480">
        <v>1.8553140177678201E-2</v>
      </c>
    </row>
    <row r="481" spans="1:3" x14ac:dyDescent="0.25">
      <c r="A481">
        <v>480</v>
      </c>
      <c r="B481">
        <v>1.8855509462003699E-2</v>
      </c>
      <c r="C481">
        <v>1.8465380706228E-2</v>
      </c>
    </row>
    <row r="482" spans="1:3" x14ac:dyDescent="0.25">
      <c r="A482">
        <v>481</v>
      </c>
      <c r="B482">
        <v>1.8765083376508999E-2</v>
      </c>
      <c r="C482">
        <v>1.8378343415163999E-2</v>
      </c>
    </row>
    <row r="483" spans="1:3" x14ac:dyDescent="0.25">
      <c r="A483">
        <v>482</v>
      </c>
      <c r="B483">
        <v>1.8675411880551399E-2</v>
      </c>
      <c r="C483">
        <v>1.82920200604497E-2</v>
      </c>
    </row>
    <row r="484" spans="1:3" x14ac:dyDescent="0.25">
      <c r="A484">
        <v>483</v>
      </c>
      <c r="B484">
        <v>1.8586486235096001E-2</v>
      </c>
      <c r="C484">
        <v>1.8206402516446001E-2</v>
      </c>
    </row>
    <row r="485" spans="1:3" x14ac:dyDescent="0.25">
      <c r="A485">
        <v>484</v>
      </c>
      <c r="B485">
        <v>1.84982978285178E-2</v>
      </c>
      <c r="C485">
        <v>1.8121482773888802E-2</v>
      </c>
    </row>
    <row r="486" spans="1:3" x14ac:dyDescent="0.25">
      <c r="A486">
        <v>485</v>
      </c>
      <c r="B486">
        <v>1.8410838174389401E-2</v>
      </c>
      <c r="C486">
        <v>1.8037252937906399E-2</v>
      </c>
    </row>
    <row r="487" spans="1:3" x14ac:dyDescent="0.25">
      <c r="A487">
        <v>486</v>
      </c>
      <c r="B487">
        <v>1.83240989093146E-2</v>
      </c>
      <c r="C487">
        <v>1.7953705226075301E-2</v>
      </c>
    </row>
    <row r="488" spans="1:3" x14ac:dyDescent="0.25">
      <c r="A488">
        <v>487</v>
      </c>
      <c r="B488">
        <v>1.8238071790804E-2</v>
      </c>
      <c r="C488">
        <v>1.7870831966514102E-2</v>
      </c>
    </row>
    <row r="489" spans="1:3" x14ac:dyDescent="0.25">
      <c r="A489">
        <v>488</v>
      </c>
      <c r="B489">
        <v>1.8152748695192601E-2</v>
      </c>
      <c r="C489">
        <v>1.7788625596014102E-2</v>
      </c>
    </row>
    <row r="490" spans="1:3" x14ac:dyDescent="0.25">
      <c r="A490">
        <v>489</v>
      </c>
      <c r="B490">
        <v>1.80681216155993E-2</v>
      </c>
      <c r="C490">
        <v>1.7707078658206699E-2</v>
      </c>
    </row>
    <row r="491" spans="1:3" x14ac:dyDescent="0.25">
      <c r="A491">
        <v>490</v>
      </c>
      <c r="B491">
        <v>1.7984182659926198E-2</v>
      </c>
      <c r="C491">
        <v>1.7626183801765699E-2</v>
      </c>
    </row>
    <row r="492" spans="1:3" x14ac:dyDescent="0.25">
      <c r="A492">
        <v>491</v>
      </c>
      <c r="B492">
        <v>1.7900924048896601E-2</v>
      </c>
      <c r="C492">
        <v>1.7545933778644399E-2</v>
      </c>
    </row>
    <row r="493" spans="1:3" x14ac:dyDescent="0.25">
      <c r="A493">
        <v>492</v>
      </c>
      <c r="B493">
        <v>1.7818338114132901E-2</v>
      </c>
      <c r="C493">
        <v>1.7466321442346999E-2</v>
      </c>
    </row>
    <row r="494" spans="1:3" x14ac:dyDescent="0.25">
      <c r="A494">
        <v>493</v>
      </c>
      <c r="B494">
        <v>1.7736417296270901E-2</v>
      </c>
      <c r="C494">
        <v>1.7387339746232602E-2</v>
      </c>
    </row>
    <row r="495" spans="1:3" x14ac:dyDescent="0.25">
      <c r="A495">
        <v>494</v>
      </c>
      <c r="B495">
        <v>1.76551541431114E-2</v>
      </c>
      <c r="C495">
        <v>1.7308981741852299E-2</v>
      </c>
    </row>
    <row r="496" spans="1:3" x14ac:dyDescent="0.25">
      <c r="A496">
        <v>495</v>
      </c>
      <c r="B496">
        <v>1.75745413078079E-2</v>
      </c>
      <c r="C496">
        <v>1.72312405773179E-2</v>
      </c>
    </row>
    <row r="497" spans="1:3" x14ac:dyDescent="0.25">
      <c r="A497">
        <v>496</v>
      </c>
      <c r="B497">
        <v>1.7494571547089399E-2</v>
      </c>
      <c r="C497">
        <v>1.71541094957013E-2</v>
      </c>
    </row>
    <row r="498" spans="1:3" x14ac:dyDescent="0.25">
      <c r="A498">
        <v>497</v>
      </c>
      <c r="B498">
        <v>1.7415237719517598E-2</v>
      </c>
      <c r="C498">
        <v>1.70775818334651E-2</v>
      </c>
    </row>
    <row r="499" spans="1:3" x14ac:dyDescent="0.25">
      <c r="A499">
        <v>498</v>
      </c>
      <c r="B499">
        <v>1.73365327837782E-2</v>
      </c>
      <c r="C499">
        <v>1.7001651018922401E-2</v>
      </c>
    </row>
    <row r="500" spans="1:3" x14ac:dyDescent="0.25">
      <c r="A500">
        <v>499</v>
      </c>
      <c r="B500">
        <v>1.7258449797004399E-2</v>
      </c>
      <c r="C500">
        <v>1.69263105707264E-2</v>
      </c>
    </row>
    <row r="501" spans="1:3" x14ac:dyDescent="0.25">
      <c r="A501">
        <v>500</v>
      </c>
      <c r="B501">
        <v>1.7180981913133601E-2</v>
      </c>
      <c r="C501">
        <v>1.68515540963875E-2</v>
      </c>
    </row>
    <row r="502" spans="1:3" x14ac:dyDescent="0.25">
      <c r="A502">
        <v>501</v>
      </c>
      <c r="B502">
        <v>1.7104122381294901E-2</v>
      </c>
      <c r="C502">
        <v>1.6777375290819799E-2</v>
      </c>
    </row>
    <row r="503" spans="1:3" x14ac:dyDescent="0.25">
      <c r="A503">
        <v>502</v>
      </c>
      <c r="B503">
        <v>1.7027864544228302E-2</v>
      </c>
      <c r="C503">
        <v>1.6703767934913901E-2</v>
      </c>
    </row>
    <row r="504" spans="1:3" x14ac:dyDescent="0.25">
      <c r="A504">
        <v>503</v>
      </c>
      <c r="B504">
        <v>1.69522018367332E-2</v>
      </c>
      <c r="C504">
        <v>1.6630725894136798E-2</v>
      </c>
    </row>
    <row r="505" spans="1:3" x14ac:dyDescent="0.25">
      <c r="A505">
        <v>504</v>
      </c>
      <c r="B505">
        <v>1.6877127784147201E-2</v>
      </c>
      <c r="C505">
        <v>1.6558243117157801E-2</v>
      </c>
    </row>
    <row r="506" spans="1:3" x14ac:dyDescent="0.25">
      <c r="A506">
        <v>505</v>
      </c>
      <c r="B506">
        <v>1.6802636000853799E-2</v>
      </c>
      <c r="C506">
        <v>1.6486313634500899E-2</v>
      </c>
    </row>
    <row r="507" spans="1:3" x14ac:dyDescent="0.25">
      <c r="A507">
        <v>506</v>
      </c>
      <c r="B507">
        <v>1.6728720188817901E-2</v>
      </c>
      <c r="C507">
        <v>1.6414931557221499E-2</v>
      </c>
    </row>
    <row r="508" spans="1:3" x14ac:dyDescent="0.25">
      <c r="A508">
        <v>507</v>
      </c>
      <c r="B508">
        <v>1.66553741361498E-2</v>
      </c>
      <c r="C508">
        <v>1.63440910756079E-2</v>
      </c>
    </row>
    <row r="509" spans="1:3" x14ac:dyDescent="0.25">
      <c r="A509">
        <v>508</v>
      </c>
      <c r="B509">
        <v>1.6582591715695601E-2</v>
      </c>
      <c r="C509">
        <v>1.6273786457906999E-2</v>
      </c>
    </row>
    <row r="510" spans="1:3" x14ac:dyDescent="0.25">
      <c r="A510">
        <v>509</v>
      </c>
      <c r="B510">
        <v>1.6510366883654901E-2</v>
      </c>
      <c r="C510">
        <v>1.6204012049073801E-2</v>
      </c>
    </row>
    <row r="511" spans="1:3" x14ac:dyDescent="0.25">
      <c r="A511">
        <v>510</v>
      </c>
      <c r="B511">
        <v>1.6438693678223901E-2</v>
      </c>
      <c r="C511">
        <v>1.61347622695437E-2</v>
      </c>
    </row>
    <row r="512" spans="1:3" x14ac:dyDescent="0.25">
      <c r="A512">
        <v>511</v>
      </c>
      <c r="B512">
        <v>1.6367566218264101E-2</v>
      </c>
      <c r="C512">
        <v>1.60660316140275E-2</v>
      </c>
    </row>
    <row r="513" spans="1:3" x14ac:dyDescent="0.25">
      <c r="A513">
        <v>512</v>
      </c>
      <c r="B513">
        <v>1.6296978701996499E-2</v>
      </c>
      <c r="C513">
        <v>1.59978146503288E-2</v>
      </c>
    </row>
    <row r="514" spans="1:3" x14ac:dyDescent="0.25">
      <c r="A514">
        <v>513</v>
      </c>
      <c r="B514">
        <v>1.6226925405719201E-2</v>
      </c>
      <c r="C514">
        <v>1.5930106018182798E-2</v>
      </c>
    </row>
    <row r="515" spans="1:3" x14ac:dyDescent="0.25">
      <c r="A515">
        <v>514</v>
      </c>
      <c r="B515">
        <v>1.6157400682549599E-2</v>
      </c>
      <c r="C515">
        <v>1.58629004281165E-2</v>
      </c>
    </row>
    <row r="516" spans="1:3" x14ac:dyDescent="0.25">
      <c r="A516">
        <v>515</v>
      </c>
      <c r="B516">
        <v>1.60883989611901E-2</v>
      </c>
      <c r="C516">
        <v>1.5796192660329899E-2</v>
      </c>
    </row>
    <row r="517" spans="1:3" x14ac:dyDescent="0.25">
      <c r="A517">
        <v>516</v>
      </c>
      <c r="B517">
        <v>1.6019914744716E-2</v>
      </c>
      <c r="C517">
        <v>1.5729977563597002E-2</v>
      </c>
    </row>
    <row r="518" spans="1:3" x14ac:dyDescent="0.25">
      <c r="A518">
        <v>517</v>
      </c>
      <c r="B518">
        <v>1.5951942609386399E-2</v>
      </c>
      <c r="C518">
        <v>1.5664250054187801E-2</v>
      </c>
    </row>
    <row r="519" spans="1:3" x14ac:dyDescent="0.25">
      <c r="A519">
        <v>518</v>
      </c>
      <c r="B519">
        <v>1.58844772034769E-2</v>
      </c>
      <c r="C519">
        <v>1.5599005114809E-2</v>
      </c>
    </row>
    <row r="520" spans="1:3" x14ac:dyDescent="0.25">
      <c r="A520">
        <v>519</v>
      </c>
      <c r="B520">
        <v>1.58175132461339E-2</v>
      </c>
      <c r="C520">
        <v>1.55342377935639E-2</v>
      </c>
    </row>
    <row r="521" spans="1:3" x14ac:dyDescent="0.25">
      <c r="A521">
        <v>520</v>
      </c>
      <c r="B521">
        <v>1.5751045526249601E-2</v>
      </c>
      <c r="C521">
        <v>1.54699432029319E-2</v>
      </c>
    </row>
    <row r="522" spans="1:3" x14ac:dyDescent="0.25">
      <c r="A522">
        <v>521</v>
      </c>
      <c r="B522">
        <v>1.56850689013582E-2</v>
      </c>
      <c r="C522">
        <v>1.54061165187652E-2</v>
      </c>
    </row>
    <row r="523" spans="1:3" x14ac:dyDescent="0.25">
      <c r="A523">
        <v>522</v>
      </c>
      <c r="B523">
        <v>1.56195782965517E-2</v>
      </c>
      <c r="C523">
        <v>1.5342752979304999E-2</v>
      </c>
    </row>
    <row r="524" spans="1:3" x14ac:dyDescent="0.25">
      <c r="A524">
        <v>523</v>
      </c>
      <c r="B524">
        <v>1.55545687034157E-2</v>
      </c>
      <c r="C524">
        <v>1.52798478842137E-2</v>
      </c>
    </row>
    <row r="525" spans="1:3" x14ac:dyDescent="0.25">
      <c r="A525">
        <v>524</v>
      </c>
      <c r="B525">
        <v>1.5490035178985E-2</v>
      </c>
      <c r="C525">
        <v>1.5217396593625801E-2</v>
      </c>
    </row>
    <row r="526" spans="1:3" x14ac:dyDescent="0.25">
      <c r="A526">
        <v>525</v>
      </c>
      <c r="B526">
        <v>1.5425972844717299E-2</v>
      </c>
      <c r="C526">
        <v>1.5155394527215101E-2</v>
      </c>
    </row>
    <row r="527" spans="1:3" x14ac:dyDescent="0.25">
      <c r="A527">
        <v>526</v>
      </c>
      <c r="B527">
        <v>1.5362376885486599E-2</v>
      </c>
      <c r="C527">
        <v>1.5093837163278501E-2</v>
      </c>
    </row>
    <row r="528" spans="1:3" x14ac:dyDescent="0.25">
      <c r="A528">
        <v>527</v>
      </c>
      <c r="B528">
        <v>1.52992425485936E-2</v>
      </c>
      <c r="C528">
        <v>1.5032720037836501E-2</v>
      </c>
    </row>
    <row r="529" spans="1:3" x14ac:dyDescent="0.25">
      <c r="A529">
        <v>528</v>
      </c>
      <c r="B529">
        <v>1.5236565142794801E-2</v>
      </c>
      <c r="C529">
        <v>1.4972038743749199E-2</v>
      </c>
    </row>
    <row r="530" spans="1:3" x14ac:dyDescent="0.25">
      <c r="A530">
        <v>529</v>
      </c>
      <c r="B530">
        <v>1.5174340037349E-2</v>
      </c>
      <c r="C530">
        <v>1.49117889298481E-2</v>
      </c>
    </row>
    <row r="531" spans="1:3" x14ac:dyDescent="0.25">
      <c r="A531">
        <v>530</v>
      </c>
      <c r="B531">
        <v>1.5112562661080299E-2</v>
      </c>
      <c r="C531">
        <v>1.4851966300083499E-2</v>
      </c>
    </row>
    <row r="532" spans="1:3" x14ac:dyDescent="0.25">
      <c r="A532">
        <v>531</v>
      </c>
      <c r="B532">
        <v>1.50512285014588E-2</v>
      </c>
      <c r="C532">
        <v>1.47925666126864E-2</v>
      </c>
    </row>
    <row r="533" spans="1:3" x14ac:dyDescent="0.25">
      <c r="A533">
        <v>532</v>
      </c>
      <c r="B533">
        <v>1.4990333103697E-2</v>
      </c>
      <c r="C533">
        <v>1.4733585679345801E-2</v>
      </c>
    </row>
    <row r="534" spans="1:3" x14ac:dyDescent="0.25">
      <c r="A534">
        <v>533</v>
      </c>
      <c r="B534">
        <v>1.4929872069862399E-2</v>
      </c>
      <c r="C534">
        <v>1.46750193643996E-2</v>
      </c>
    </row>
    <row r="535" spans="1:3" x14ac:dyDescent="0.25">
      <c r="A535">
        <v>534</v>
      </c>
      <c r="B535">
        <v>1.4869841058006501E-2</v>
      </c>
      <c r="C535">
        <v>1.4616863584040501E-2</v>
      </c>
    </row>
    <row r="536" spans="1:3" x14ac:dyDescent="0.25">
      <c r="A536">
        <v>535</v>
      </c>
      <c r="B536">
        <v>1.4810235781308301E-2</v>
      </c>
      <c r="C536">
        <v>1.4559114305535401E-2</v>
      </c>
    </row>
    <row r="537" spans="1:3" x14ac:dyDescent="0.25">
      <c r="A537">
        <v>536</v>
      </c>
      <c r="B537">
        <v>1.4751052007234E-2</v>
      </c>
      <c r="C537">
        <v>1.4501767546458001E-2</v>
      </c>
    </row>
    <row r="538" spans="1:3" x14ac:dyDescent="0.25">
      <c r="A538">
        <v>537</v>
      </c>
      <c r="B538">
        <v>1.4692285556710399E-2</v>
      </c>
      <c r="C538">
        <v>1.4444819373935601E-2</v>
      </c>
    </row>
    <row r="539" spans="1:3" x14ac:dyDescent="0.25">
      <c r="A539">
        <v>538</v>
      </c>
      <c r="B539">
        <v>1.4633932303313999E-2</v>
      </c>
      <c r="C539">
        <v>1.4388265903908201E-2</v>
      </c>
    </row>
    <row r="540" spans="1:3" x14ac:dyDescent="0.25">
      <c r="A540">
        <v>539</v>
      </c>
      <c r="B540">
        <v>1.4575988172473801E-2</v>
      </c>
      <c r="C540">
        <v>1.43321033004007E-2</v>
      </c>
    </row>
    <row r="541" spans="1:3" x14ac:dyDescent="0.25">
      <c r="A541">
        <v>540</v>
      </c>
      <c r="B541">
        <v>1.4518449140687799E-2</v>
      </c>
      <c r="C541">
        <v>1.4276327774808001E-2</v>
      </c>
    </row>
    <row r="542" spans="1:3" x14ac:dyDescent="0.25">
      <c r="A542">
        <v>541</v>
      </c>
      <c r="B542">
        <v>1.44613112347536E-2</v>
      </c>
      <c r="C542">
        <v>1.4220935585191699E-2</v>
      </c>
    </row>
    <row r="543" spans="1:3" x14ac:dyDescent="0.25">
      <c r="A543">
        <v>542</v>
      </c>
      <c r="B543">
        <v>1.4404570531012999E-2</v>
      </c>
      <c r="C543">
        <v>1.4165923035589501E-2</v>
      </c>
    </row>
    <row r="544" spans="1:3" x14ac:dyDescent="0.25">
      <c r="A544">
        <v>543</v>
      </c>
      <c r="B544">
        <v>1.4348223154608101E-2</v>
      </c>
      <c r="C544">
        <v>1.41112864753363E-2</v>
      </c>
    </row>
    <row r="545" spans="1:3" x14ac:dyDescent="0.25">
      <c r="A545">
        <v>544</v>
      </c>
      <c r="B545">
        <v>1.42922652787524E-2</v>
      </c>
      <c r="C545">
        <v>1.40570222983967E-2</v>
      </c>
    </row>
    <row r="546" spans="1:3" x14ac:dyDescent="0.25">
      <c r="A546">
        <v>545</v>
      </c>
      <c r="B546">
        <v>1.4236693124012901E-2</v>
      </c>
      <c r="C546">
        <v>1.40031269427089E-2</v>
      </c>
    </row>
    <row r="547" spans="1:3" x14ac:dyDescent="0.25">
      <c r="A547">
        <v>546</v>
      </c>
      <c r="B547">
        <v>1.4181502957605299E-2</v>
      </c>
      <c r="C547">
        <v>1.3949596889540601E-2</v>
      </c>
    </row>
    <row r="548" spans="1:3" x14ac:dyDescent="0.25">
      <c r="A548">
        <v>547</v>
      </c>
      <c r="B548">
        <v>1.41266910927015E-2</v>
      </c>
      <c r="C548">
        <v>1.38964286628541E-2</v>
      </c>
    </row>
    <row r="549" spans="1:3" x14ac:dyDescent="0.25">
      <c r="A549">
        <v>548</v>
      </c>
      <c r="B549">
        <v>1.4072253887748701E-2</v>
      </c>
      <c r="C549">
        <v>1.3843618828684401E-2</v>
      </c>
    </row>
    <row r="550" spans="1:3" x14ac:dyDescent="0.25">
      <c r="A550">
        <v>549</v>
      </c>
      <c r="B550">
        <v>1.4018187745800499E-2</v>
      </c>
      <c r="C550">
        <v>1.3791163994525599E-2</v>
      </c>
    </row>
    <row r="551" spans="1:3" x14ac:dyDescent="0.25">
      <c r="A551">
        <v>550</v>
      </c>
      <c r="B551">
        <v>1.3964489113859301E-2</v>
      </c>
      <c r="C551">
        <v>1.37390608087297E-2</v>
      </c>
    </row>
    <row r="552" spans="1:3" x14ac:dyDescent="0.25">
      <c r="A552">
        <v>551</v>
      </c>
      <c r="B552">
        <v>1.3911154482229401E-2</v>
      </c>
      <c r="C552">
        <v>1.3687305959913699E-2</v>
      </c>
    </row>
    <row r="553" spans="1:3" x14ac:dyDescent="0.25">
      <c r="A553">
        <v>552</v>
      </c>
      <c r="B553">
        <v>1.3858180383882699E-2</v>
      </c>
      <c r="C553">
        <v>1.3635896176378001E-2</v>
      </c>
    </row>
    <row r="554" spans="1:3" x14ac:dyDescent="0.25">
      <c r="A554">
        <v>553</v>
      </c>
      <c r="B554">
        <v>1.3805563393833299E-2</v>
      </c>
      <c r="C554">
        <v>1.3584828225534E-2</v>
      </c>
    </row>
    <row r="555" spans="1:3" x14ac:dyDescent="0.25">
      <c r="A555">
        <v>554</v>
      </c>
      <c r="B555">
        <v>1.3753300128524101E-2</v>
      </c>
      <c r="C555">
        <v>1.3534098913341499E-2</v>
      </c>
    </row>
    <row r="556" spans="1:3" x14ac:dyDescent="0.25">
      <c r="A556">
        <v>555</v>
      </c>
      <c r="B556">
        <v>1.3701387245223301E-2</v>
      </c>
      <c r="C556">
        <v>1.34837050837548E-2</v>
      </c>
    </row>
    <row r="557" spans="1:3" x14ac:dyDescent="0.25">
      <c r="A557">
        <v>556</v>
      </c>
      <c r="B557">
        <v>1.3649821441431001E-2</v>
      </c>
      <c r="C557">
        <v>1.34336436181793E-2</v>
      </c>
    </row>
    <row r="558" spans="1:3" x14ac:dyDescent="0.25">
      <c r="A558">
        <v>557</v>
      </c>
      <c r="B558">
        <v>1.35985994542961E-2</v>
      </c>
      <c r="C558">
        <v>1.33839114349357E-2</v>
      </c>
    </row>
    <row r="559" spans="1:3" x14ac:dyDescent="0.25">
      <c r="A559">
        <v>558</v>
      </c>
      <c r="B559">
        <v>1.35477180600426E-2</v>
      </c>
      <c r="C559">
        <v>1.33345054887344E-2</v>
      </c>
    </row>
    <row r="560" spans="1:3" x14ac:dyDescent="0.25">
      <c r="A560">
        <v>559</v>
      </c>
      <c r="B560">
        <v>1.34971740734062E-2</v>
      </c>
      <c r="C560">
        <v>1.3285422770157901E-2</v>
      </c>
    </row>
    <row r="561" spans="1:3" x14ac:dyDescent="0.25">
      <c r="A561">
        <v>560</v>
      </c>
      <c r="B561">
        <v>1.34469643470796E-2</v>
      </c>
      <c r="C561">
        <v>1.32366603051511E-2</v>
      </c>
    </row>
    <row r="562" spans="1:3" x14ac:dyDescent="0.25">
      <c r="A562">
        <v>561</v>
      </c>
      <c r="B562">
        <v>1.33970857711677E-2</v>
      </c>
      <c r="C562">
        <v>1.31882151545219E-2</v>
      </c>
    </row>
    <row r="563" spans="1:3" x14ac:dyDescent="0.25">
      <c r="A563">
        <v>562</v>
      </c>
      <c r="B563">
        <v>1.33475352726514E-2</v>
      </c>
      <c r="C563">
        <v>1.3140084413448E-2</v>
      </c>
    </row>
    <row r="564" spans="1:3" x14ac:dyDescent="0.25">
      <c r="A564">
        <v>563</v>
      </c>
      <c r="B564">
        <v>1.32983098148609E-2</v>
      </c>
      <c r="C564">
        <v>1.3092265210993E-2</v>
      </c>
    </row>
    <row r="565" spans="1:3" x14ac:dyDescent="0.25">
      <c r="A565">
        <v>564</v>
      </c>
      <c r="B565">
        <v>1.3249406396956801E-2</v>
      </c>
      <c r="C565">
        <v>1.30447547096299E-2</v>
      </c>
    </row>
    <row r="566" spans="1:3" x14ac:dyDescent="0.25">
      <c r="A566">
        <v>565</v>
      </c>
      <c r="B566">
        <v>1.32008220534211E-2</v>
      </c>
      <c r="C566">
        <v>1.2997550104772699E-2</v>
      </c>
    </row>
    <row r="567" spans="1:3" x14ac:dyDescent="0.25">
      <c r="A567">
        <v>566</v>
      </c>
      <c r="B567">
        <v>1.31525538535553E-2</v>
      </c>
      <c r="C567">
        <v>1.2950648624315501E-2</v>
      </c>
    </row>
    <row r="568" spans="1:3" x14ac:dyDescent="0.25">
      <c r="A568">
        <v>567</v>
      </c>
      <c r="B568">
        <v>1.31045989009878E-2</v>
      </c>
      <c r="C568">
        <v>1.2904047528178701E-2</v>
      </c>
    </row>
    <row r="569" spans="1:3" x14ac:dyDescent="0.25">
      <c r="A569">
        <v>568</v>
      </c>
      <c r="B569">
        <v>1.3056954333188899E-2</v>
      </c>
      <c r="C569">
        <v>1.28577441078634E-2</v>
      </c>
    </row>
    <row r="570" spans="1:3" x14ac:dyDescent="0.25">
      <c r="A570">
        <v>569</v>
      </c>
      <c r="B570">
        <v>1.3009617320994E-2</v>
      </c>
      <c r="C570">
        <v>1.28117356860125E-2</v>
      </c>
    </row>
    <row r="571" spans="1:3" x14ac:dyDescent="0.25">
      <c r="A571">
        <v>570</v>
      </c>
      <c r="B571">
        <v>1.29625850681342E-2</v>
      </c>
      <c r="C571">
        <v>1.27660196159786E-2</v>
      </c>
    </row>
    <row r="572" spans="1:3" x14ac:dyDescent="0.25">
      <c r="A572">
        <v>571</v>
      </c>
      <c r="B572">
        <v>1.2915854810775E-2</v>
      </c>
      <c r="C572">
        <v>1.27205932813995E-2</v>
      </c>
    </row>
    <row r="573" spans="1:3" x14ac:dyDescent="0.25">
      <c r="A573">
        <v>572</v>
      </c>
      <c r="B573">
        <v>1.28694238170627E-2</v>
      </c>
      <c r="C573">
        <v>1.26754540957801E-2</v>
      </c>
    </row>
    <row r="574" spans="1:3" x14ac:dyDescent="0.25">
      <c r="A574">
        <v>573</v>
      </c>
      <c r="B574">
        <v>1.2823289386677201E-2</v>
      </c>
      <c r="C574">
        <v>1.2630599502081299E-2</v>
      </c>
    </row>
    <row r="575" spans="1:3" x14ac:dyDescent="0.25">
      <c r="A575">
        <v>574</v>
      </c>
      <c r="B575">
        <v>1.27774488503937E-2</v>
      </c>
      <c r="C575">
        <v>1.25860269723153E-2</v>
      </c>
    </row>
    <row r="576" spans="1:3" x14ac:dyDescent="0.25">
      <c r="A576">
        <v>575</v>
      </c>
      <c r="B576">
        <v>1.27318995696496E-2</v>
      </c>
      <c r="C576">
        <v>1.2541734007147099E-2</v>
      </c>
    </row>
    <row r="577" spans="1:3" x14ac:dyDescent="0.25">
      <c r="A577">
        <v>576</v>
      </c>
      <c r="B577">
        <v>1.26866389361201E-2</v>
      </c>
      <c r="C577">
        <v>1.24977181355031E-2</v>
      </c>
    </row>
    <row r="578" spans="1:3" x14ac:dyDescent="0.25">
      <c r="A578">
        <v>577</v>
      </c>
      <c r="B578">
        <v>1.26416643712994E-2</v>
      </c>
      <c r="C578">
        <v>1.24539769141852E-2</v>
      </c>
    </row>
    <row r="579" spans="1:3" x14ac:dyDescent="0.25">
      <c r="A579">
        <v>578</v>
      </c>
      <c r="B579">
        <v>1.2596973326089399E-2</v>
      </c>
      <c r="C579">
        <v>1.24105079274913E-2</v>
      </c>
    </row>
    <row r="580" spans="1:3" x14ac:dyDescent="0.25">
      <c r="A580">
        <v>579</v>
      </c>
      <c r="B580">
        <v>1.2552563280394899E-2</v>
      </c>
      <c r="C580">
        <v>1.2367308786842101E-2</v>
      </c>
    </row>
    <row r="581" spans="1:3" x14ac:dyDescent="0.25">
      <c r="A581">
        <v>580</v>
      </c>
      <c r="B581">
        <v>1.25084317427247E-2</v>
      </c>
      <c r="C581">
        <v>1.23243771304132E-2</v>
      </c>
    </row>
    <row r="582" spans="1:3" x14ac:dyDescent="0.25">
      <c r="A582">
        <v>581</v>
      </c>
      <c r="B582">
        <v>1.2464576249800101E-2</v>
      </c>
      <c r="C582">
        <v>1.22817106227734E-2</v>
      </c>
    </row>
    <row r="583" spans="1:3" x14ac:dyDescent="0.25">
      <c r="A583">
        <v>582</v>
      </c>
      <c r="B583">
        <v>1.24209943661686E-2</v>
      </c>
      <c r="C583">
        <v>1.22393069545286E-2</v>
      </c>
    </row>
    <row r="584" spans="1:3" x14ac:dyDescent="0.25">
      <c r="A584">
        <v>583</v>
      </c>
      <c r="B584">
        <v>1.23776836838246E-2</v>
      </c>
      <c r="C584">
        <v>1.2197163841971699E-2</v>
      </c>
    </row>
    <row r="585" spans="1:3" x14ac:dyDescent="0.25">
      <c r="A585">
        <v>584</v>
      </c>
      <c r="B585">
        <v>1.23346418218353E-2</v>
      </c>
      <c r="C585">
        <v>1.2155279026736699E-2</v>
      </c>
    </row>
    <row r="586" spans="1:3" x14ac:dyDescent="0.25">
      <c r="A586">
        <v>585</v>
      </c>
      <c r="B586">
        <v>1.2291866425973699E-2</v>
      </c>
      <c r="C586">
        <v>1.2113650275460301E-2</v>
      </c>
    </row>
    <row r="587" spans="1:3" x14ac:dyDescent="0.25">
      <c r="A587">
        <v>586</v>
      </c>
      <c r="B587">
        <v>1.2249355168355999E-2</v>
      </c>
      <c r="C587">
        <v>1.2072275379446501E-2</v>
      </c>
    </row>
    <row r="588" spans="1:3" x14ac:dyDescent="0.25">
      <c r="A588">
        <v>587</v>
      </c>
      <c r="B588">
        <v>1.2207105747086E-2</v>
      </c>
      <c r="C588">
        <v>1.2031152154338099E-2</v>
      </c>
    </row>
    <row r="589" spans="1:3" x14ac:dyDescent="0.25">
      <c r="A589">
        <v>588</v>
      </c>
      <c r="B589">
        <v>1.21651158859039E-2</v>
      </c>
      <c r="C589">
        <v>1.1990278439792701E-2</v>
      </c>
    </row>
    <row r="590" spans="1:3" x14ac:dyDescent="0.25">
      <c r="A590">
        <v>589</v>
      </c>
      <c r="B590">
        <v>1.2123383333842001E-2</v>
      </c>
      <c r="C590">
        <v>1.19496520991635E-2</v>
      </c>
    </row>
    <row r="591" spans="1:3" x14ac:dyDescent="0.25">
      <c r="A591">
        <v>590</v>
      </c>
      <c r="B591">
        <v>1.20819058648845E-2</v>
      </c>
      <c r="C591">
        <v>1.19092710191853E-2</v>
      </c>
    </row>
    <row r="592" spans="1:3" x14ac:dyDescent="0.25">
      <c r="A592">
        <v>591</v>
      </c>
      <c r="B592">
        <v>1.20406812776334E-2</v>
      </c>
      <c r="C592">
        <v>1.1869133109665799E-2</v>
      </c>
    </row>
    <row r="593" spans="1:3" x14ac:dyDescent="0.25">
      <c r="A593">
        <v>592</v>
      </c>
      <c r="B593">
        <v>1.19997073949792E-2</v>
      </c>
      <c r="C593">
        <v>1.18292363031803E-2</v>
      </c>
    </row>
    <row r="594" spans="1:3" x14ac:dyDescent="0.25">
      <c r="A594">
        <v>593</v>
      </c>
      <c r="B594">
        <v>1.1958982063777299E-2</v>
      </c>
      <c r="C594">
        <v>1.17895785547729E-2</v>
      </c>
    </row>
    <row r="595" spans="1:3" x14ac:dyDescent="0.25">
      <c r="A595">
        <v>594</v>
      </c>
      <c r="B595">
        <v>1.1918503154528699E-2</v>
      </c>
      <c r="C595">
        <v>1.1750157841660801E-2</v>
      </c>
    </row>
    <row r="596" spans="1:3" x14ac:dyDescent="0.25">
      <c r="A596">
        <v>595</v>
      </c>
      <c r="B596">
        <v>1.1878268561066401E-2</v>
      </c>
      <c r="C596">
        <v>1.1710972162943801E-2</v>
      </c>
    </row>
    <row r="597" spans="1:3" x14ac:dyDescent="0.25">
      <c r="A597">
        <v>596</v>
      </c>
      <c r="B597">
        <v>1.18382762002456E-2</v>
      </c>
      <c r="C597">
        <v>1.16720195393182E-2</v>
      </c>
    </row>
    <row r="598" spans="1:3" x14ac:dyDescent="0.25">
      <c r="A598">
        <v>597</v>
      </c>
      <c r="B598">
        <v>1.17985240116402E-2</v>
      </c>
      <c r="C598">
        <v>1.1633298012794901E-2</v>
      </c>
    </row>
    <row r="599" spans="1:3" x14ac:dyDescent="0.25">
      <c r="A599">
        <v>598</v>
      </c>
      <c r="B599">
        <v>1.17590099572425E-2</v>
      </c>
      <c r="C599">
        <v>1.1594805646422001E-2</v>
      </c>
    </row>
    <row r="600" spans="1:3" x14ac:dyDescent="0.25">
      <c r="A600">
        <v>599</v>
      </c>
      <c r="B600">
        <v>1.1719732021168499E-2</v>
      </c>
      <c r="C600">
        <v>1.15565405240115E-2</v>
      </c>
    </row>
    <row r="601" spans="1:3" x14ac:dyDescent="0.25">
      <c r="A601">
        <v>600</v>
      </c>
      <c r="B601">
        <v>1.1680688209367299E-2</v>
      </c>
      <c r="C601">
        <v>1.15185007498697E-2</v>
      </c>
    </row>
    <row r="602" spans="1:3" x14ac:dyDescent="0.25">
      <c r="A602">
        <v>601</v>
      </c>
      <c r="B602">
        <v>1.1641876549334801E-2</v>
      </c>
      <c r="C602">
        <v>1.1480684448532801E-2</v>
      </c>
    </row>
    <row r="603" spans="1:3" x14ac:dyDescent="0.25">
      <c r="A603">
        <v>602</v>
      </c>
      <c r="B603">
        <v>1.16032950898324E-2</v>
      </c>
      <c r="C603">
        <v>1.14430897645054E-2</v>
      </c>
    </row>
    <row r="604" spans="1:3" x14ac:dyDescent="0.25">
      <c r="A604">
        <v>603</v>
      </c>
      <c r="B604">
        <v>1.1564941900609501E-2</v>
      </c>
      <c r="C604">
        <v>1.1405714862003201E-2</v>
      </c>
    </row>
    <row r="605" spans="1:3" x14ac:dyDescent="0.25">
      <c r="A605">
        <v>604</v>
      </c>
      <c r="B605">
        <v>1.15268150721301E-2</v>
      </c>
      <c r="C605">
        <v>1.13685579246999E-2</v>
      </c>
    </row>
    <row r="606" spans="1:3" x14ac:dyDescent="0.25">
      <c r="A606">
        <v>605</v>
      </c>
      <c r="B606">
        <v>1.1488912715303799E-2</v>
      </c>
      <c r="C606">
        <v>1.1331617155477799E-2</v>
      </c>
    </row>
    <row r="607" spans="1:3" x14ac:dyDescent="0.25">
      <c r="A607">
        <v>606</v>
      </c>
      <c r="B607">
        <v>1.14512329612214E-2</v>
      </c>
      <c r="C607">
        <v>1.1294890776181701E-2</v>
      </c>
    </row>
    <row r="608" spans="1:3" x14ac:dyDescent="0.25">
      <c r="A608">
        <v>607</v>
      </c>
      <c r="B608">
        <v>1.1413773960892999E-2</v>
      </c>
      <c r="C608">
        <v>1.1258377027377101E-2</v>
      </c>
    </row>
    <row r="609" spans="1:3" x14ac:dyDescent="0.25">
      <c r="A609">
        <v>608</v>
      </c>
      <c r="B609">
        <v>1.13765338849921E-2</v>
      </c>
      <c r="C609">
        <v>1.12220741681114E-2</v>
      </c>
    </row>
    <row r="610" spans="1:3" x14ac:dyDescent="0.25">
      <c r="A610">
        <v>609</v>
      </c>
      <c r="B610">
        <v>1.13395109236015E-2</v>
      </c>
      <c r="C610">
        <v>1.11859804756793E-2</v>
      </c>
    </row>
    <row r="611" spans="1:3" x14ac:dyDescent="0.25">
      <c r="A611">
        <v>610</v>
      </c>
      <c r="B611">
        <v>1.13027032859646E-2</v>
      </c>
      <c r="C611">
        <v>1.1150094245391101E-2</v>
      </c>
    </row>
    <row r="612" spans="1:3" x14ac:dyDescent="0.25">
      <c r="A612">
        <v>611</v>
      </c>
      <c r="B612">
        <v>1.12661092002394E-2</v>
      </c>
      <c r="C612">
        <v>1.11144137903445E-2</v>
      </c>
    </row>
    <row r="613" spans="1:3" x14ac:dyDescent="0.25">
      <c r="A613">
        <v>612</v>
      </c>
      <c r="B613">
        <v>1.1229726913257101E-2</v>
      </c>
      <c r="C613">
        <v>1.10789374412004E-2</v>
      </c>
    </row>
    <row r="614" spans="1:3" x14ac:dyDescent="0.25">
      <c r="A614">
        <v>613</v>
      </c>
      <c r="B614">
        <v>1.11935546902832E-2</v>
      </c>
      <c r="C614">
        <v>1.1043663545961001E-2</v>
      </c>
    </row>
    <row r="615" spans="1:3" x14ac:dyDescent="0.25">
      <c r="A615">
        <v>614</v>
      </c>
      <c r="B615">
        <v>1.11575908147833E-2</v>
      </c>
      <c r="C615">
        <v>1.1008590469752199E-2</v>
      </c>
    </row>
    <row r="616" spans="1:3" x14ac:dyDescent="0.25">
      <c r="A616">
        <v>615</v>
      </c>
      <c r="B616">
        <v>1.1121833588191301E-2</v>
      </c>
      <c r="C616">
        <v>1.09737165946083E-2</v>
      </c>
    </row>
    <row r="617" spans="1:3" x14ac:dyDescent="0.25">
      <c r="A617">
        <v>616</v>
      </c>
      <c r="B617">
        <v>1.1086281329682099E-2</v>
      </c>
      <c r="C617">
        <v>1.0939040319260501E-2</v>
      </c>
    </row>
    <row r="618" spans="1:3" x14ac:dyDescent="0.25">
      <c r="A618">
        <v>617</v>
      </c>
      <c r="B618">
        <v>1.1050932375947E-2</v>
      </c>
      <c r="C618">
        <v>1.0904560058928099E-2</v>
      </c>
    </row>
    <row r="619" spans="1:3" x14ac:dyDescent="0.25">
      <c r="A619">
        <v>618</v>
      </c>
      <c r="B619">
        <v>1.10157850809722E-2</v>
      </c>
      <c r="C619">
        <v>1.0870274245112801E-2</v>
      </c>
    </row>
    <row r="620" spans="1:3" x14ac:dyDescent="0.25">
      <c r="A620">
        <v>619</v>
      </c>
      <c r="B620">
        <v>1.0980837815821499E-2</v>
      </c>
      <c r="C620">
        <v>1.08361813253965E-2</v>
      </c>
    </row>
    <row r="621" spans="1:3" x14ac:dyDescent="0.25">
      <c r="A621">
        <v>620</v>
      </c>
      <c r="B621">
        <v>1.0946088968421201E-2</v>
      </c>
      <c r="C621">
        <v>1.08022797632411E-2</v>
      </c>
    </row>
    <row r="622" spans="1:3" x14ac:dyDescent="0.25">
      <c r="A622">
        <v>621</v>
      </c>
      <c r="B622">
        <v>1.09115369433488E-2</v>
      </c>
      <c r="C622">
        <v>1.0768568037792201E-2</v>
      </c>
    </row>
    <row r="623" spans="1:3" x14ac:dyDescent="0.25">
      <c r="A623">
        <v>622</v>
      </c>
      <c r="B623">
        <v>1.08771801616245E-2</v>
      </c>
      <c r="C623">
        <v>1.0735044643684801E-2</v>
      </c>
    </row>
    <row r="624" spans="1:3" x14ac:dyDescent="0.25">
      <c r="A624">
        <v>623</v>
      </c>
      <c r="B624">
        <v>1.0843017060505999E-2</v>
      </c>
      <c r="C624">
        <v>1.07017080908523E-2</v>
      </c>
    </row>
    <row r="625" spans="1:3" x14ac:dyDescent="0.25">
      <c r="A625">
        <v>624</v>
      </c>
      <c r="B625">
        <v>1.0809046093285901E-2</v>
      </c>
      <c r="C625">
        <v>1.06685569043383E-2</v>
      </c>
    </row>
    <row r="626" spans="1:3" x14ac:dyDescent="0.25">
      <c r="A626">
        <v>625</v>
      </c>
      <c r="B626">
        <v>1.0775265729092501E-2</v>
      </c>
      <c r="C626">
        <v>1.06355896241107E-2</v>
      </c>
    </row>
    <row r="627" spans="1:3" x14ac:dyDescent="0.25">
      <c r="A627">
        <v>626</v>
      </c>
      <c r="B627">
        <v>1.0741674452693001E-2</v>
      </c>
      <c r="C627">
        <v>1.0602804804878799E-2</v>
      </c>
    </row>
    <row r="628" spans="1:3" x14ac:dyDescent="0.25">
      <c r="A628">
        <v>627</v>
      </c>
      <c r="B628">
        <v>1.07082707643002E-2</v>
      </c>
      <c r="C628">
        <v>1.0570201015912901E-2</v>
      </c>
    </row>
    <row r="629" spans="1:3" x14ac:dyDescent="0.25">
      <c r="A629">
        <v>628</v>
      </c>
      <c r="B629">
        <v>1.06750531793815E-2</v>
      </c>
      <c r="C629">
        <v>1.05377768408667E-2</v>
      </c>
    </row>
    <row r="630" spans="1:3" x14ac:dyDescent="0.25">
      <c r="A630">
        <v>629</v>
      </c>
      <c r="B630">
        <v>1.0642020228470399E-2</v>
      </c>
      <c r="C630">
        <v>1.05055308776016E-2</v>
      </c>
    </row>
    <row r="631" spans="1:3" x14ac:dyDescent="0.25">
      <c r="A631">
        <v>630</v>
      </c>
      <c r="B631">
        <v>1.0609170456982E-2</v>
      </c>
      <c r="C631">
        <v>1.0473461738014399E-2</v>
      </c>
    </row>
    <row r="632" spans="1:3" x14ac:dyDescent="0.25">
      <c r="A632">
        <v>631</v>
      </c>
      <c r="B632">
        <v>1.0576502425029201E-2</v>
      </c>
      <c r="C632">
        <v>1.04415680478669E-2</v>
      </c>
    </row>
    <row r="633" spans="1:3" x14ac:dyDescent="0.25">
      <c r="A633">
        <v>632</v>
      </c>
      <c r="B633">
        <v>1.05440147072433E-2</v>
      </c>
      <c r="C633">
        <v>1.04098484466177E-2</v>
      </c>
    </row>
    <row r="634" spans="1:3" x14ac:dyDescent="0.25">
      <c r="A634">
        <v>633</v>
      </c>
      <c r="B634">
        <v>1.05117058925966E-2</v>
      </c>
      <c r="C634">
        <v>1.03783015872571E-2</v>
      </c>
    </row>
    <row r="635" spans="1:3" x14ac:dyDescent="0.25">
      <c r="A635">
        <v>634</v>
      </c>
      <c r="B635">
        <v>1.04795745842266E-2</v>
      </c>
      <c r="C635">
        <v>1.03469261361435E-2</v>
      </c>
    </row>
    <row r="636" spans="1:3" x14ac:dyDescent="0.25">
      <c r="A636">
        <v>635</v>
      </c>
      <c r="B636">
        <v>1.0447619399264601E-2</v>
      </c>
      <c r="C636">
        <v>1.03157207728432E-2</v>
      </c>
    </row>
    <row r="637" spans="1:3" x14ac:dyDescent="0.25">
      <c r="A637">
        <v>636</v>
      </c>
      <c r="B637">
        <v>1.0415838968664499E-2</v>
      </c>
      <c r="C637">
        <v>1.02846841899708E-2</v>
      </c>
    </row>
    <row r="638" spans="1:3" x14ac:dyDescent="0.25">
      <c r="A638">
        <v>637</v>
      </c>
      <c r="B638">
        <v>1.0384231937036401E-2</v>
      </c>
      <c r="C638">
        <v>1.0253815093033899E-2</v>
      </c>
    </row>
    <row r="639" spans="1:3" x14ac:dyDescent="0.25">
      <c r="A639">
        <v>638</v>
      </c>
      <c r="B639">
        <v>1.0352796962480201E-2</v>
      </c>
      <c r="C639">
        <v>1.02231122002779E-2</v>
      </c>
    </row>
    <row r="640" spans="1:3" x14ac:dyDescent="0.25">
      <c r="A640">
        <v>639</v>
      </c>
      <c r="B640">
        <v>1.0321532716423699E-2</v>
      </c>
      <c r="C640">
        <v>1.0192574242534801E-2</v>
      </c>
    </row>
    <row r="641" spans="1:3" x14ac:dyDescent="0.25">
      <c r="A641">
        <v>640</v>
      </c>
      <c r="B641">
        <v>1.0290437883461401E-2</v>
      </c>
      <c r="C641">
        <v>1.0162199963072899E-2</v>
      </c>
    </row>
    <row r="642" spans="1:3" x14ac:dyDescent="0.25">
      <c r="A642">
        <v>641</v>
      </c>
      <c r="B642">
        <v>1.02595111611963E-2</v>
      </c>
      <c r="C642">
        <v>1.01319881174488E-2</v>
      </c>
    </row>
    <row r="643" spans="1:3" x14ac:dyDescent="0.25">
      <c r="A643">
        <v>642</v>
      </c>
      <c r="B643">
        <v>1.0228751260083799E-2</v>
      </c>
      <c r="C643">
        <v>1.01019374733621E-2</v>
      </c>
    </row>
    <row r="644" spans="1:3" x14ac:dyDescent="0.25">
      <c r="A644">
        <v>643</v>
      </c>
      <c r="B644">
        <v>1.0198156903277999E-2</v>
      </c>
      <c r="C644">
        <v>1.0072046810511199E-2</v>
      </c>
    </row>
    <row r="645" spans="1:3" x14ac:dyDescent="0.25">
      <c r="A645">
        <v>644</v>
      </c>
      <c r="B645">
        <v>1.0167726826479701E-2</v>
      </c>
      <c r="C645">
        <v>1.0042314920451999E-2</v>
      </c>
    </row>
    <row r="646" spans="1:3" x14ac:dyDescent="0.25">
      <c r="A646">
        <v>645</v>
      </c>
      <c r="B646">
        <v>1.01374597777868E-2</v>
      </c>
      <c r="C646">
        <v>1.00127406064576E-2</v>
      </c>
    </row>
    <row r="647" spans="1:3" x14ac:dyDescent="0.25">
      <c r="A647">
        <v>646</v>
      </c>
      <c r="B647">
        <v>1.0107354517546701E-2</v>
      </c>
      <c r="C647">
        <v>9.9833226833807905E-3</v>
      </c>
    </row>
    <row r="648" spans="1:3" x14ac:dyDescent="0.25">
      <c r="A648">
        <v>647</v>
      </c>
      <c r="B648">
        <v>1.0077409818211199E-2</v>
      </c>
      <c r="C648">
        <v>9.9540599775179896E-3</v>
      </c>
    </row>
    <row r="649" spans="1:3" x14ac:dyDescent="0.25">
      <c r="A649">
        <v>648</v>
      </c>
      <c r="B649">
        <v>1.00476244641924E-2</v>
      </c>
      <c r="C649">
        <v>9.9249513264751295E-3</v>
      </c>
    </row>
    <row r="650" spans="1:3" x14ac:dyDescent="0.25">
      <c r="A650">
        <v>649</v>
      </c>
      <c r="B650">
        <v>1.0017997251722E-2</v>
      </c>
      <c r="C650">
        <v>9.8959955790354492E-3</v>
      </c>
    </row>
    <row r="651" spans="1:3" x14ac:dyDescent="0.25">
      <c r="A651">
        <v>650</v>
      </c>
      <c r="B651">
        <v>9.9885269887109093E-3</v>
      </c>
      <c r="C651">
        <v>9.8671915950289298E-3</v>
      </c>
    </row>
    <row r="652" spans="1:3" x14ac:dyDescent="0.25">
      <c r="A652">
        <v>651</v>
      </c>
      <c r="B652">
        <v>9.9592124946123704E-3</v>
      </c>
      <c r="C652">
        <v>9.8385382452037592E-3</v>
      </c>
    </row>
    <row r="653" spans="1:3" x14ac:dyDescent="0.25">
      <c r="A653">
        <v>652</v>
      </c>
      <c r="B653">
        <v>9.9300526002859806E-3</v>
      </c>
      <c r="C653">
        <v>9.8100344110993408E-3</v>
      </c>
    </row>
    <row r="654" spans="1:3" x14ac:dyDescent="0.25">
      <c r="A654">
        <v>653</v>
      </c>
      <c r="B654">
        <v>9.9010461478638602E-3</v>
      </c>
      <c r="C654">
        <v>9.7816789849210495E-3</v>
      </c>
    </row>
    <row r="655" spans="1:3" x14ac:dyDescent="0.25">
      <c r="A655">
        <v>654</v>
      </c>
      <c r="B655">
        <v>9.8721919906187196E-3</v>
      </c>
      <c r="C655">
        <v>9.7534708694169397E-3</v>
      </c>
    </row>
    <row r="656" spans="1:3" x14ac:dyDescent="0.25">
      <c r="A656">
        <v>655</v>
      </c>
      <c r="B656">
        <v>9.8434889928337502E-3</v>
      </c>
      <c r="C656">
        <v>9.7254089777557493E-3</v>
      </c>
    </row>
    <row r="657" spans="1:3" x14ac:dyDescent="0.25">
      <c r="A657">
        <v>656</v>
      </c>
      <c r="B657">
        <v>9.8149360296740495E-3</v>
      </c>
      <c r="C657">
        <v>9.6974922334067595E-3</v>
      </c>
    </row>
    <row r="658" spans="1:3" x14ac:dyDescent="0.25">
      <c r="A658">
        <v>657</v>
      </c>
      <c r="B658">
        <v>9.7865319870601604E-3</v>
      </c>
      <c r="C658">
        <v>9.6697195700213394E-3</v>
      </c>
    </row>
    <row r="659" spans="1:3" x14ac:dyDescent="0.25">
      <c r="A659">
        <v>658</v>
      </c>
      <c r="B659">
        <v>9.7582757615430598E-3</v>
      </c>
      <c r="C659">
        <v>9.6420899313159492E-3</v>
      </c>
    </row>
    <row r="660" spans="1:3" x14ac:dyDescent="0.25">
      <c r="A660">
        <v>659</v>
      </c>
      <c r="B660">
        <v>9.7301662601810401E-3</v>
      </c>
      <c r="C660">
        <v>9.6146022709567205E-3</v>
      </c>
    </row>
    <row r="661" spans="1:3" x14ac:dyDescent="0.25">
      <c r="A661">
        <v>660</v>
      </c>
      <c r="B661">
        <v>9.7022024004180408E-3</v>
      </c>
      <c r="C661">
        <v>9.5872555524457396E-3</v>
      </c>
    </row>
    <row r="662" spans="1:3" x14ac:dyDescent="0.25">
      <c r="A662">
        <v>661</v>
      </c>
      <c r="B662">
        <v>9.6743831099638591E-3</v>
      </c>
      <c r="C662">
        <v>9.5600487490086292E-3</v>
      </c>
    </row>
    <row r="663" spans="1:3" x14ac:dyDescent="0.25">
      <c r="A663">
        <v>662</v>
      </c>
      <c r="B663">
        <v>9.6467073266758192E-3</v>
      </c>
      <c r="C663">
        <v>9.5329808434838903E-3</v>
      </c>
    </row>
    <row r="664" spans="1:3" x14ac:dyDescent="0.25">
      <c r="A664">
        <v>663</v>
      </c>
      <c r="B664">
        <v>9.6191739984421501E-3</v>
      </c>
      <c r="C664">
        <v>9.5060508282134408E-3</v>
      </c>
    </row>
    <row r="665" spans="1:3" x14ac:dyDescent="0.25">
      <c r="A665">
        <v>664</v>
      </c>
      <c r="B665">
        <v>9.5917820830668504E-3</v>
      </c>
      <c r="C665">
        <v>9.4792577049348098E-3</v>
      </c>
    </row>
    <row r="666" spans="1:3" x14ac:dyDescent="0.25">
      <c r="A666">
        <v>665</v>
      </c>
      <c r="B666">
        <v>9.5645305481561506E-3</v>
      </c>
      <c r="C666">
        <v>9.4526004846748092E-3</v>
      </c>
    </row>
    <row r="667" spans="1:3" x14ac:dyDescent="0.25">
      <c r="A667">
        <v>666</v>
      </c>
      <c r="B667">
        <v>9.5374183710063998E-3</v>
      </c>
      <c r="C667">
        <v>9.4260781876443003E-3</v>
      </c>
    </row>
    <row r="668" spans="1:3" x14ac:dyDescent="0.25">
      <c r="A668">
        <v>667</v>
      </c>
      <c r="B668">
        <v>9.51044453849368E-3</v>
      </c>
      <c r="C668">
        <v>9.3996898431347904E-3</v>
      </c>
    </row>
    <row r="669" spans="1:3" x14ac:dyDescent="0.25">
      <c r="A669">
        <v>668</v>
      </c>
      <c r="B669">
        <v>9.4836080469646207E-3</v>
      </c>
      <c r="C669">
        <v>9.3734344894160198E-3</v>
      </c>
    </row>
    <row r="670" spans="1:3" x14ac:dyDescent="0.25">
      <c r="A670">
        <v>669</v>
      </c>
      <c r="B670">
        <v>9.4569079021288999E-3</v>
      </c>
      <c r="C670">
        <v>9.3473111736351693E-3</v>
      </c>
    </row>
    <row r="671" spans="1:3" x14ac:dyDescent="0.25">
      <c r="A671">
        <v>670</v>
      </c>
      <c r="B671">
        <v>9.4303431189529906E-3</v>
      </c>
      <c r="C671">
        <v>9.3213189517172106E-3</v>
      </c>
    </row>
    <row r="672" spans="1:3" x14ac:dyDescent="0.25">
      <c r="A672">
        <v>671</v>
      </c>
      <c r="B672">
        <v>9.4039127215554703E-3</v>
      </c>
      <c r="C672">
        <v>9.29545688826665E-3</v>
      </c>
    </row>
    <row r="673" spans="1:3" x14ac:dyDescent="0.25">
      <c r="A673">
        <v>672</v>
      </c>
      <c r="B673">
        <v>9.3776157431036504E-3</v>
      </c>
      <c r="C673">
        <v>9.2697240564705592E-3</v>
      </c>
    </row>
    <row r="674" spans="1:3" x14ac:dyDescent="0.25">
      <c r="A674">
        <v>673</v>
      </c>
      <c r="B674">
        <v>9.3514512257115209E-3</v>
      </c>
      <c r="C674">
        <v>9.2441195380029099E-3</v>
      </c>
    </row>
    <row r="675" spans="1:3" x14ac:dyDescent="0.25">
      <c r="A675">
        <v>674</v>
      </c>
      <c r="B675">
        <v>9.3254182203391708E-3</v>
      </c>
      <c r="C675">
        <v>9.21864242293002E-3</v>
      </c>
    </row>
    <row r="676" spans="1:3" x14ac:dyDescent="0.25">
      <c r="A676">
        <v>675</v>
      </c>
      <c r="B676">
        <v>9.2995157866934495E-3</v>
      </c>
      <c r="C676">
        <v>9.1932918096174106E-3</v>
      </c>
    </row>
    <row r="677" spans="1:3" x14ac:dyDescent="0.25">
      <c r="A677">
        <v>676</v>
      </c>
      <c r="B677">
        <v>9.2737429931299097E-3</v>
      </c>
      <c r="C677">
        <v>9.1680668046377391E-3</v>
      </c>
    </row>
    <row r="678" spans="1:3" x14ac:dyDescent="0.25">
      <c r="A678">
        <v>677</v>
      </c>
      <c r="B678">
        <v>9.2480989165561397E-3</v>
      </c>
      <c r="C678">
        <v>9.1429665226800197E-3</v>
      </c>
    </row>
    <row r="679" spans="1:3" x14ac:dyDescent="0.25">
      <c r="A679">
        <v>678</v>
      </c>
      <c r="B679">
        <v>9.2225826423362606E-3</v>
      </c>
      <c r="C679">
        <v>9.1179900864600105E-3</v>
      </c>
    </row>
    <row r="680" spans="1:3" x14ac:dyDescent="0.25">
      <c r="A680">
        <v>679</v>
      </c>
      <c r="B680">
        <v>9.1971932641967506E-3</v>
      </c>
      <c r="C680">
        <v>9.0931366266316094E-3</v>
      </c>
    </row>
    <row r="681" spans="1:3" x14ac:dyDescent="0.25">
      <c r="A681">
        <v>680</v>
      </c>
      <c r="B681">
        <v>9.1719298841334701E-3</v>
      </c>
      <c r="C681">
        <v>9.0684052816997207E-3</v>
      </c>
    </row>
    <row r="682" spans="1:3" x14ac:dyDescent="0.25">
      <c r="A682">
        <v>681</v>
      </c>
      <c r="B682">
        <v>9.1467916123198403E-3</v>
      </c>
      <c r="C682">
        <v>9.0437951979338502E-3</v>
      </c>
    </row>
    <row r="683" spans="1:3" x14ac:dyDescent="0.25">
      <c r="A683">
        <v>682</v>
      </c>
      <c r="B683">
        <v>9.1217775670163204E-3</v>
      </c>
      <c r="C683">
        <v>9.0193055292831E-3</v>
      </c>
    </row>
    <row r="684" spans="1:3" x14ac:dyDescent="0.25">
      <c r="A684">
        <v>683</v>
      </c>
      <c r="B684">
        <v>9.0968868744810295E-3</v>
      </c>
      <c r="C684">
        <v>8.9949354372921893E-3</v>
      </c>
    </row>
    <row r="685" spans="1:3" x14ac:dyDescent="0.25">
      <c r="A685">
        <v>684</v>
      </c>
      <c r="B685">
        <v>9.0721186688814803E-3</v>
      </c>
      <c r="C685">
        <v>8.9706840910184701E-3</v>
      </c>
    </row>
    <row r="686" spans="1:3" x14ac:dyDescent="0.25">
      <c r="A686">
        <v>685</v>
      </c>
      <c r="B686">
        <v>9.0474720922074699E-3</v>
      </c>
      <c r="C686">
        <v>8.9465506669500795E-3</v>
      </c>
    </row>
    <row r="687" spans="1:3" x14ac:dyDescent="0.25">
      <c r="A687">
        <v>686</v>
      </c>
      <c r="B687">
        <v>9.0229462941851003E-3</v>
      </c>
      <c r="C687">
        <v>8.9225343489251902E-3</v>
      </c>
    </row>
    <row r="688" spans="1:3" x14ac:dyDescent="0.25">
      <c r="A688">
        <v>687</v>
      </c>
      <c r="B688">
        <v>8.9985404321920696E-3</v>
      </c>
      <c r="C688">
        <v>8.8986343280520706E-3</v>
      </c>
    </row>
    <row r="689" spans="1:3" x14ac:dyDescent="0.25">
      <c r="A689">
        <v>688</v>
      </c>
      <c r="B689">
        <v>8.9742536711736598E-3</v>
      </c>
      <c r="C689">
        <v>8.8748498026304593E-3</v>
      </c>
    </row>
    <row r="690" spans="1:3" x14ac:dyDescent="0.25">
      <c r="A690">
        <v>689</v>
      </c>
      <c r="B690">
        <v>8.9500851835601896E-3</v>
      </c>
      <c r="C690">
        <v>8.8511799780736904E-3</v>
      </c>
    </row>
    <row r="691" spans="1:3" x14ac:dyDescent="0.25">
      <c r="A691">
        <v>690</v>
      </c>
      <c r="B691">
        <v>8.9260341491854897E-3</v>
      </c>
      <c r="C691">
        <v>8.82762406683202E-3</v>
      </c>
    </row>
    <row r="692" spans="1:3" x14ac:dyDescent="0.25">
      <c r="A692">
        <v>691</v>
      </c>
      <c r="B692">
        <v>8.9020997552059396E-3</v>
      </c>
      <c r="C692">
        <v>8.8041812883167102E-3</v>
      </c>
    </row>
    <row r="693" spans="1:3" x14ac:dyDescent="0.25">
      <c r="A693">
        <v>692</v>
      </c>
      <c r="B693">
        <v>8.8782811960213797E-3</v>
      </c>
      <c r="C693">
        <v>8.78085086882518E-3</v>
      </c>
    </row>
    <row r="694" spans="1:3" x14ac:dyDescent="0.25">
      <c r="A694">
        <v>693</v>
      </c>
      <c r="B694">
        <v>8.8545776731962494E-3</v>
      </c>
      <c r="C694">
        <v>8.7576320414672094E-3</v>
      </c>
    </row>
    <row r="695" spans="1:3" x14ac:dyDescent="0.25">
      <c r="A695">
        <v>694</v>
      </c>
      <c r="B695">
        <v>8.8309883953821399E-3</v>
      </c>
      <c r="C695">
        <v>8.7345240460917906E-3</v>
      </c>
    </row>
    <row r="696" spans="1:3" x14ac:dyDescent="0.25">
      <c r="A696">
        <v>695</v>
      </c>
      <c r="B696">
        <v>8.8075125782412205E-3</v>
      </c>
      <c r="C696">
        <v>8.7115261292151896E-3</v>
      </c>
    </row>
    <row r="697" spans="1:3" x14ac:dyDescent="0.25">
      <c r="A697">
        <v>696</v>
      </c>
      <c r="B697">
        <v>8.7841494443706997E-3</v>
      </c>
      <c r="C697">
        <v>8.6886375439498096E-3</v>
      </c>
    </row>
    <row r="698" spans="1:3" x14ac:dyDescent="0.25">
      <c r="A698">
        <v>697</v>
      </c>
      <c r="B698">
        <v>8.7608982232281005E-3</v>
      </c>
      <c r="C698">
        <v>8.6658575499337694E-3</v>
      </c>
    </row>
    <row r="699" spans="1:3" x14ac:dyDescent="0.25">
      <c r="A699">
        <v>698</v>
      </c>
      <c r="B699">
        <v>8.7377581510576299E-3</v>
      </c>
      <c r="C699">
        <v>8.6431854132616708E-3</v>
      </c>
    </row>
    <row r="700" spans="1:3" x14ac:dyDescent="0.25">
      <c r="A700">
        <v>699</v>
      </c>
      <c r="B700">
        <v>8.7147284708174403E-3</v>
      </c>
      <c r="C700">
        <v>8.6206204064159901E-3</v>
      </c>
    </row>
    <row r="701" spans="1:3" x14ac:dyDescent="0.25">
      <c r="A701">
        <v>700</v>
      </c>
      <c r="B701">
        <v>8.6918084321077303E-3</v>
      </c>
      <c r="C701">
        <v>8.59816180819949E-3</v>
      </c>
    </row>
    <row r="702" spans="1:3" x14ac:dyDescent="0.25">
      <c r="A702">
        <v>701</v>
      </c>
      <c r="B702">
        <v>8.6689972910998104E-3</v>
      </c>
      <c r="C702">
        <v>8.5758089036682607E-3</v>
      </c>
    </row>
    <row r="703" spans="1:3" x14ac:dyDescent="0.25">
      <c r="A703">
        <v>702</v>
      </c>
      <c r="B703">
        <v>8.6462943104661499E-3</v>
      </c>
      <c r="C703">
        <v>8.55356098406586E-3</v>
      </c>
    </row>
    <row r="704" spans="1:3" x14ac:dyDescent="0.25">
      <c r="A704">
        <v>703</v>
      </c>
      <c r="B704">
        <v>8.62369875931095E-3</v>
      </c>
      <c r="C704">
        <v>8.5314173467580107E-3</v>
      </c>
    </row>
    <row r="705" spans="1:3" x14ac:dyDescent="0.25">
      <c r="A705">
        <v>704</v>
      </c>
      <c r="B705">
        <v>8.6012099131021705E-3</v>
      </c>
      <c r="C705">
        <v>8.5093772951683501E-3</v>
      </c>
    </row>
    <row r="706" spans="1:3" x14ac:dyDescent="0.25">
      <c r="A706">
        <v>705</v>
      </c>
      <c r="B706">
        <v>8.5788270536037506E-3</v>
      </c>
      <c r="C706">
        <v>8.4874401387147504E-3</v>
      </c>
    </row>
    <row r="707" spans="1:3" x14ac:dyDescent="0.25">
      <c r="A707">
        <v>706</v>
      </c>
      <c r="B707">
        <v>8.5565494688092294E-3</v>
      </c>
      <c r="C707">
        <v>8.4656051927465593E-3</v>
      </c>
    </row>
    <row r="708" spans="1:3" x14ac:dyDescent="0.25">
      <c r="A708">
        <v>707</v>
      </c>
      <c r="B708">
        <v>8.53437645287578E-3</v>
      </c>
      <c r="C708">
        <v>8.44387177848256E-3</v>
      </c>
    </row>
    <row r="709" spans="1:3" x14ac:dyDescent="0.25">
      <c r="A709">
        <v>708</v>
      </c>
      <c r="B709">
        <v>8.5123073060593604E-3</v>
      </c>
      <c r="C709">
        <v>8.4222392229496793E-3</v>
      </c>
    </row>
    <row r="710" spans="1:3" x14ac:dyDescent="0.25">
      <c r="A710">
        <v>709</v>
      </c>
      <c r="B710">
        <v>8.4903413346504794E-3</v>
      </c>
      <c r="C710">
        <v>8.4007068589226595E-3</v>
      </c>
    </row>
    <row r="711" spans="1:3" x14ac:dyDescent="0.25">
      <c r="A711">
        <v>710</v>
      </c>
      <c r="B711">
        <v>8.46847785091079E-3</v>
      </c>
      <c r="C711">
        <v>8.3792740248639398E-3</v>
      </c>
    </row>
    <row r="712" spans="1:3" x14ac:dyDescent="0.25">
      <c r="A712">
        <v>711</v>
      </c>
      <c r="B712">
        <v>8.4467161730105607E-3</v>
      </c>
      <c r="C712">
        <v>8.3579400648649497E-3</v>
      </c>
    </row>
    <row r="713" spans="1:3" x14ac:dyDescent="0.25">
      <c r="A713">
        <v>712</v>
      </c>
      <c r="B713">
        <v>8.4250556249667805E-3</v>
      </c>
      <c r="C713">
        <v>8.3367043285876106E-3</v>
      </c>
    </row>
    <row r="714" spans="1:3" x14ac:dyDescent="0.25">
      <c r="A714">
        <v>713</v>
      </c>
      <c r="B714">
        <v>8.4034955365821402E-3</v>
      </c>
      <c r="C714">
        <v>8.3155661712067501E-3</v>
      </c>
    </row>
    <row r="715" spans="1:3" x14ac:dyDescent="0.25">
      <c r="A715">
        <v>714</v>
      </c>
      <c r="B715">
        <v>8.3820352433846591E-3</v>
      </c>
      <c r="C715">
        <v>8.2945249533532099E-3</v>
      </c>
    </row>
    <row r="716" spans="1:3" x14ac:dyDescent="0.25">
      <c r="A716">
        <v>715</v>
      </c>
      <c r="B716">
        <v>8.3606740865682198E-3</v>
      </c>
      <c r="C716">
        <v>8.2735800410576096E-3</v>
      </c>
    </row>
    <row r="717" spans="1:3" x14ac:dyDescent="0.25">
      <c r="A717">
        <v>716</v>
      </c>
      <c r="B717">
        <v>8.3394114129335707E-3</v>
      </c>
      <c r="C717">
        <v>8.2527308056947694E-3</v>
      </c>
    </row>
    <row r="718" spans="1:3" x14ac:dyDescent="0.25">
      <c r="A718">
        <v>717</v>
      </c>
      <c r="B718">
        <v>8.3182465748302594E-3</v>
      </c>
      <c r="C718">
        <v>8.2319766239289192E-3</v>
      </c>
    </row>
    <row r="719" spans="1:3" x14ac:dyDescent="0.25">
      <c r="A719">
        <v>718</v>
      </c>
      <c r="B719">
        <v>8.2971789300992499E-3</v>
      </c>
      <c r="C719">
        <v>8.2113168776593807E-3</v>
      </c>
    </row>
    <row r="720" spans="1:3" x14ac:dyDescent="0.25">
      <c r="A720">
        <v>719</v>
      </c>
      <c r="B720">
        <v>8.2762078420160895E-3</v>
      </c>
      <c r="C720">
        <v>8.1907509539671398E-3</v>
      </c>
    </row>
    <row r="721" spans="1:3" x14ac:dyDescent="0.25">
      <c r="A721">
        <v>720</v>
      </c>
      <c r="B721">
        <v>8.2553326792350092E-3</v>
      </c>
      <c r="C721">
        <v>8.1702782450618298E-3</v>
      </c>
    </row>
    <row r="722" spans="1:3" x14ac:dyDescent="0.25">
      <c r="A722">
        <v>721</v>
      </c>
      <c r="B722">
        <v>8.2345528157333897E-3</v>
      </c>
      <c r="C722">
        <v>8.1498981482294192E-3</v>
      </c>
    </row>
    <row r="723" spans="1:3" x14ac:dyDescent="0.25">
      <c r="A723">
        <v>722</v>
      </c>
      <c r="B723">
        <v>8.2138676307572794E-3</v>
      </c>
      <c r="C723">
        <v>8.1296100657807097E-3</v>
      </c>
    </row>
    <row r="724" spans="1:3" x14ac:dyDescent="0.25">
      <c r="A724">
        <v>723</v>
      </c>
      <c r="B724">
        <v>8.1932765087671094E-3</v>
      </c>
      <c r="C724">
        <v>8.1094134050001595E-3</v>
      </c>
    </row>
    <row r="725" spans="1:3" x14ac:dyDescent="0.25">
      <c r="A725">
        <v>724</v>
      </c>
      <c r="B725">
        <v>8.1727788393846403E-3</v>
      </c>
      <c r="C725">
        <v>8.0893075780954799E-3</v>
      </c>
    </row>
    <row r="726" spans="1:3" x14ac:dyDescent="0.25">
      <c r="A726">
        <v>725</v>
      </c>
      <c r="B726">
        <v>8.1523740173398505E-3</v>
      </c>
      <c r="C726">
        <v>8.06929200214789E-3</v>
      </c>
    </row>
    <row r="727" spans="1:3" x14ac:dyDescent="0.25">
      <c r="A727">
        <v>726</v>
      </c>
      <c r="B727">
        <v>8.1320614424191494E-3</v>
      </c>
      <c r="C727">
        <v>8.0493660990627897E-3</v>
      </c>
    </row>
    <row r="728" spans="1:3" x14ac:dyDescent="0.25">
      <c r="A728">
        <v>727</v>
      </c>
      <c r="B728">
        <v>8.1118405194137103E-3</v>
      </c>
      <c r="C728">
        <v>8.0295292955211896E-3</v>
      </c>
    </row>
    <row r="729" spans="1:3" x14ac:dyDescent="0.25">
      <c r="A729">
        <v>728</v>
      </c>
      <c r="B729">
        <v>8.0917106580687109E-3</v>
      </c>
      <c r="C729">
        <v>8.0097810229314802E-3</v>
      </c>
    </row>
    <row r="730" spans="1:3" x14ac:dyDescent="0.25">
      <c r="A730">
        <v>729</v>
      </c>
      <c r="B730">
        <v>8.0716712730329598E-3</v>
      </c>
      <c r="C730">
        <v>7.9901207173821501E-3</v>
      </c>
    </row>
    <row r="731" spans="1:3" x14ac:dyDescent="0.25">
      <c r="A731">
        <v>730</v>
      </c>
      <c r="B731">
        <v>8.0517217838094006E-3</v>
      </c>
      <c r="C731">
        <v>7.9705478195947008E-3</v>
      </c>
    </row>
    <row r="732" spans="1:3" x14ac:dyDescent="0.25">
      <c r="A732">
        <v>731</v>
      </c>
      <c r="B732">
        <v>8.0318616147058795E-3</v>
      </c>
      <c r="C732">
        <v>7.9510617748772393E-3</v>
      </c>
    </row>
    <row r="733" spans="1:3" x14ac:dyDescent="0.25">
      <c r="A733">
        <v>732</v>
      </c>
      <c r="B733">
        <v>8.0120901947868008E-3</v>
      </c>
      <c r="C733">
        <v>7.9316620330787506E-3</v>
      </c>
    </row>
    <row r="734" spans="1:3" x14ac:dyDescent="0.25">
      <c r="A734">
        <v>733</v>
      </c>
      <c r="B734">
        <v>7.9924069578250906E-3</v>
      </c>
      <c r="C734">
        <v>7.9123480485436496E-3</v>
      </c>
    </row>
    <row r="735" spans="1:3" x14ac:dyDescent="0.25">
      <c r="A735">
        <v>734</v>
      </c>
      <c r="B735">
        <v>7.9728113422550193E-3</v>
      </c>
      <c r="C735">
        <v>7.8931192800671107E-3</v>
      </c>
    </row>
    <row r="736" spans="1:3" x14ac:dyDescent="0.25">
      <c r="A736">
        <v>735</v>
      </c>
      <c r="B736">
        <v>7.9533027911251903E-3</v>
      </c>
      <c r="C736">
        <v>7.8739751908507398E-3</v>
      </c>
    </row>
    <row r="737" spans="1:3" x14ac:dyDescent="0.25">
      <c r="A737">
        <v>736</v>
      </c>
      <c r="B737">
        <v>7.9338807520525807E-3</v>
      </c>
      <c r="C737">
        <v>7.8549152484589397E-3</v>
      </c>
    </row>
    <row r="738" spans="1:3" x14ac:dyDescent="0.25">
      <c r="A738">
        <v>737</v>
      </c>
      <c r="B738">
        <v>7.9145446771766298E-3</v>
      </c>
      <c r="C738">
        <v>7.8359389247756091E-3</v>
      </c>
    </row>
    <row r="739" spans="1:3" x14ac:dyDescent="0.25">
      <c r="A739">
        <v>738</v>
      </c>
      <c r="B739">
        <v>7.8952940231142195E-3</v>
      </c>
      <c r="C739">
        <v>7.8170456959613908E-3</v>
      </c>
    </row>
    <row r="740" spans="1:3" x14ac:dyDescent="0.25">
      <c r="A740">
        <v>739</v>
      </c>
      <c r="B740">
        <v>7.8761282509149794E-3</v>
      </c>
      <c r="C740">
        <v>7.7982350424115696E-3</v>
      </c>
    </row>
    <row r="741" spans="1:3" x14ac:dyDescent="0.25">
      <c r="A741">
        <v>740</v>
      </c>
      <c r="B741">
        <v>7.8570468260172697E-3</v>
      </c>
      <c r="C741">
        <v>7.7795064487141997E-3</v>
      </c>
    </row>
    <row r="742" spans="1:3" x14ac:dyDescent="0.25">
      <c r="A742">
        <v>741</v>
      </c>
      <c r="B742">
        <v>7.8380492182045496E-3</v>
      </c>
      <c r="C742">
        <v>7.7608594036089598E-3</v>
      </c>
    </row>
    <row r="743" spans="1:3" x14ac:dyDescent="0.25">
      <c r="A743">
        <v>742</v>
      </c>
      <c r="B743">
        <v>7.8191349015623007E-3</v>
      </c>
      <c r="C743">
        <v>7.7422933999463E-3</v>
      </c>
    </row>
    <row r="744" spans="1:3" x14ac:dyDescent="0.25">
      <c r="A744">
        <v>743</v>
      </c>
      <c r="B744">
        <v>7.8003033544354703E-3</v>
      </c>
      <c r="C744">
        <v>7.7238079346472104E-3</v>
      </c>
    </row>
    <row r="745" spans="1:3" x14ac:dyDescent="0.25">
      <c r="A745">
        <v>744</v>
      </c>
      <c r="B745">
        <v>7.7815540593864597E-3</v>
      </c>
      <c r="C745">
        <v>7.7054025086633901E-3</v>
      </c>
    </row>
    <row r="746" spans="1:3" x14ac:dyDescent="0.25">
      <c r="A746">
        <v>745</v>
      </c>
      <c r="B746">
        <v>7.7628865031534097E-3</v>
      </c>
      <c r="C746">
        <v>7.6870766269377302E-3</v>
      </c>
    </row>
    <row r="747" spans="1:3" x14ac:dyDescent="0.25">
      <c r="A747">
        <v>746</v>
      </c>
      <c r="B747">
        <v>7.7443001766092402E-3</v>
      </c>
      <c r="C747">
        <v>7.6688297983655302E-3</v>
      </c>
    </row>
    <row r="748" spans="1:3" x14ac:dyDescent="0.25">
      <c r="A748">
        <v>747</v>
      </c>
      <c r="B748">
        <v>7.7257945747208701E-3</v>
      </c>
      <c r="C748">
        <v>7.6506615357559999E-3</v>
      </c>
    </row>
    <row r="749" spans="1:3" x14ac:dyDescent="0.25">
      <c r="A749">
        <v>748</v>
      </c>
      <c r="B749">
        <v>7.7073691965092199E-3</v>
      </c>
      <c r="C749">
        <v>7.6325713557941098E-3</v>
      </c>
    </row>
    <row r="750" spans="1:3" x14ac:dyDescent="0.25">
      <c r="A750">
        <v>749</v>
      </c>
      <c r="B750">
        <v>7.6890235450094001E-3</v>
      </c>
      <c r="C750">
        <v>7.61455877900322E-3</v>
      </c>
    </row>
    <row r="751" spans="1:3" x14ac:dyDescent="0.25">
      <c r="A751">
        <v>750</v>
      </c>
      <c r="B751">
        <v>7.6707571272315103E-3</v>
      </c>
      <c r="C751">
        <v>7.5966233297075497E-3</v>
      </c>
    </row>
    <row r="752" spans="1:3" x14ac:dyDescent="0.25">
      <c r="A752">
        <v>751</v>
      </c>
      <c r="B752">
        <v>7.65256945412189E-3</v>
      </c>
      <c r="C752">
        <v>7.5787645359957703E-3</v>
      </c>
    </row>
    <row r="753" spans="1:3" x14ac:dyDescent="0.25">
      <c r="A753">
        <v>752</v>
      </c>
      <c r="B753">
        <v>7.6344600405247598E-3</v>
      </c>
      <c r="C753">
        <v>7.5609819296844601E-3</v>
      </c>
    </row>
    <row r="754" spans="1:3" x14ac:dyDescent="0.25">
      <c r="A754">
        <v>753</v>
      </c>
      <c r="B754">
        <v>7.6164284051442304E-3</v>
      </c>
      <c r="C754">
        <v>7.5432750462822596E-3</v>
      </c>
    </row>
    <row r="755" spans="1:3" x14ac:dyDescent="0.25">
      <c r="A755">
        <v>754</v>
      </c>
      <c r="B755">
        <v>7.5984740705069996E-3</v>
      </c>
      <c r="C755">
        <v>7.5256434249543203E-3</v>
      </c>
    </row>
    <row r="756" spans="1:3" x14ac:dyDescent="0.25">
      <c r="A756">
        <v>755</v>
      </c>
      <c r="B756">
        <v>7.5805965629251199E-3</v>
      </c>
      <c r="C756">
        <v>7.50808660848723E-3</v>
      </c>
    </row>
    <row r="757" spans="1:3" x14ac:dyDescent="0.25">
      <c r="A757">
        <v>756</v>
      </c>
      <c r="B757">
        <v>7.5627954124595897E-3</v>
      </c>
      <c r="C757">
        <v>7.49060414325429E-3</v>
      </c>
    </row>
    <row r="758" spans="1:3" x14ac:dyDescent="0.25">
      <c r="A758">
        <v>757</v>
      </c>
      <c r="B758">
        <v>7.5450701528839703E-3</v>
      </c>
      <c r="C758">
        <v>7.4731955791811399E-3</v>
      </c>
    </row>
    <row r="759" spans="1:3" x14ac:dyDescent="0.25">
      <c r="A759">
        <v>758</v>
      </c>
      <c r="B759">
        <v>7.5274203216487302E-3</v>
      </c>
      <c r="C759">
        <v>7.45586046971187E-3</v>
      </c>
    </row>
    <row r="760" spans="1:3" x14ac:dyDescent="0.25">
      <c r="A760">
        <v>759</v>
      </c>
      <c r="B760">
        <v>7.5098454598457503E-3</v>
      </c>
      <c r="C760">
        <v>7.43859837177547E-3</v>
      </c>
    </row>
    <row r="761" spans="1:3" x14ac:dyDescent="0.25">
      <c r="A761">
        <v>760</v>
      </c>
      <c r="B761">
        <v>7.4923451121734199E-3</v>
      </c>
      <c r="C761">
        <v>7.4214088457525704E-3</v>
      </c>
    </row>
    <row r="762" spans="1:3" x14ac:dyDescent="0.25">
      <c r="A762">
        <v>761</v>
      </c>
      <c r="B762">
        <v>7.4749188269020196E-3</v>
      </c>
      <c r="C762">
        <v>7.4042914554427299E-3</v>
      </c>
    </row>
    <row r="763" spans="1:3" x14ac:dyDescent="0.25">
      <c r="A763">
        <v>762</v>
      </c>
      <c r="B763">
        <v>7.4575661558394998E-3</v>
      </c>
      <c r="C763">
        <v>7.3872457680319199E-3</v>
      </c>
    </row>
    <row r="764" spans="1:3" x14ac:dyDescent="0.25">
      <c r="A764">
        <v>763</v>
      </c>
      <c r="B764">
        <v>7.4402866542977297E-3</v>
      </c>
      <c r="C764">
        <v>7.3702713540605303E-3</v>
      </c>
    </row>
    <row r="765" spans="1:3" x14ac:dyDescent="0.25">
      <c r="A765">
        <v>764</v>
      </c>
      <c r="B765">
        <v>7.423079881059E-3</v>
      </c>
      <c r="C765">
        <v>7.3533677873914996E-3</v>
      </c>
    </row>
    <row r="766" spans="1:3" x14ac:dyDescent="0.25">
      <c r="A766">
        <v>765</v>
      </c>
      <c r="B766">
        <v>7.4059453983430197E-3</v>
      </c>
      <c r="C766">
        <v>7.3365346451790799E-3</v>
      </c>
    </row>
    <row r="767" spans="1:3" x14ac:dyDescent="0.25">
      <c r="A767">
        <v>766</v>
      </c>
      <c r="B767">
        <v>7.38888277177419E-3</v>
      </c>
      <c r="C767">
        <v>7.3197715078377702E-3</v>
      </c>
    </row>
    <row r="768" spans="1:3" x14ac:dyDescent="0.25">
      <c r="A768">
        <v>767</v>
      </c>
      <c r="B768">
        <v>7.3718915703492897E-3</v>
      </c>
      <c r="C768">
        <v>7.3030779590116503E-3</v>
      </c>
    </row>
    <row r="769" spans="1:3" x14ac:dyDescent="0.25">
      <c r="A769">
        <v>768</v>
      </c>
      <c r="B769">
        <v>7.3549713664055301E-3</v>
      </c>
      <c r="C769">
        <v>7.2864535855439996E-3</v>
      </c>
    </row>
    <row r="770" spans="1:3" x14ac:dyDescent="0.25">
      <c r="A770">
        <v>769</v>
      </c>
      <c r="B770">
        <v>7.3381217355889599E-3</v>
      </c>
      <c r="C770">
        <v>7.2698979774473201E-3</v>
      </c>
    </row>
    <row r="771" spans="1:3" x14ac:dyDescent="0.25">
      <c r="A771">
        <v>770</v>
      </c>
      <c r="B771">
        <v>7.32134225682323E-3</v>
      </c>
      <c r="C771">
        <v>7.2534107278737197E-3</v>
      </c>
    </row>
    <row r="772" spans="1:3" x14ac:dyDescent="0.25">
      <c r="A772">
        <v>771</v>
      </c>
      <c r="B772">
        <v>7.30463251227856E-3</v>
      </c>
      <c r="C772">
        <v>7.2369914330854398E-3</v>
      </c>
    </row>
    <row r="773" spans="1:3" x14ac:dyDescent="0.25">
      <c r="A773">
        <v>772</v>
      </c>
      <c r="B773">
        <v>7.2879920873413504E-3</v>
      </c>
      <c r="C773">
        <v>7.22063969242593E-3</v>
      </c>
    </row>
    <row r="774" spans="1:3" x14ac:dyDescent="0.25">
      <c r="A774">
        <v>773</v>
      </c>
      <c r="B774">
        <v>7.2714205705839002E-3</v>
      </c>
      <c r="C774">
        <v>7.2043551082911902E-3</v>
      </c>
    </row>
    <row r="775" spans="1:3" x14ac:dyDescent="0.25">
      <c r="A775">
        <v>774</v>
      </c>
      <c r="B775">
        <v>7.2549175537344702E-3</v>
      </c>
      <c r="C775">
        <v>7.1881372861012198E-3</v>
      </c>
    </row>
    <row r="776" spans="1:3" x14ac:dyDescent="0.25">
      <c r="A776">
        <v>775</v>
      </c>
      <c r="B776">
        <v>7.2384826316477498E-3</v>
      </c>
      <c r="C776">
        <v>7.1719858342720998E-3</v>
      </c>
    </row>
    <row r="777" spans="1:3" x14ac:dyDescent="0.25">
      <c r="A777">
        <v>776</v>
      </c>
      <c r="B777">
        <v>7.2221154022756896E-3</v>
      </c>
      <c r="C777">
        <v>7.1559003641881204E-3</v>
      </c>
    </row>
    <row r="778" spans="1:3" x14ac:dyDescent="0.25">
      <c r="A778">
        <v>777</v>
      </c>
      <c r="B778">
        <v>7.2058154666384804E-3</v>
      </c>
      <c r="C778">
        <v>7.1398804901743997E-3</v>
      </c>
    </row>
    <row r="779" spans="1:3" x14ac:dyDescent="0.25">
      <c r="A779">
        <v>778</v>
      </c>
      <c r="B779">
        <v>7.1895824287960802E-3</v>
      </c>
      <c r="C779">
        <v>7.1239258294696099E-3</v>
      </c>
    </row>
    <row r="780" spans="1:3" x14ac:dyDescent="0.25">
      <c r="A780">
        <v>779</v>
      </c>
      <c r="B780">
        <v>7.1734158958198097E-3</v>
      </c>
      <c r="C780">
        <v>7.1080360021991704E-3</v>
      </c>
    </row>
    <row r="781" spans="1:3" x14ac:dyDescent="0.25">
      <c r="A781">
        <v>780</v>
      </c>
      <c r="B781">
        <v>7.1573154777644704E-3</v>
      </c>
      <c r="C781">
        <v>7.0922106313486503E-3</v>
      </c>
    </row>
    <row r="782" spans="1:3" x14ac:dyDescent="0.25">
      <c r="A782">
        <v>781</v>
      </c>
      <c r="B782">
        <v>7.1412807876406704E-3</v>
      </c>
      <c r="C782">
        <v>7.0764493427375201E-3</v>
      </c>
    </row>
    <row r="783" spans="1:3" x14ac:dyDescent="0.25">
      <c r="A783">
        <v>782</v>
      </c>
      <c r="B783">
        <v>7.1253114413874497E-3</v>
      </c>
      <c r="C783">
        <v>7.0607517649930798E-3</v>
      </c>
    </row>
    <row r="784" spans="1:3" x14ac:dyDescent="0.25">
      <c r="A784">
        <v>783</v>
      </c>
      <c r="B784">
        <v>7.1094070578451799E-3</v>
      </c>
      <c r="C784">
        <v>7.0451175295246698E-3</v>
      </c>
    </row>
    <row r="785" spans="1:3" x14ac:dyDescent="0.25">
      <c r="A785">
        <v>784</v>
      </c>
      <c r="B785">
        <v>7.0935672587288797E-3</v>
      </c>
      <c r="C785">
        <v>7.0295462704984399E-3</v>
      </c>
    </row>
    <row r="786" spans="1:3" x14ac:dyDescent="0.25">
      <c r="A786">
        <v>785</v>
      </c>
      <c r="B786">
        <v>7.0777916686016497E-3</v>
      </c>
      <c r="C786">
        <v>7.0140376248119399E-3</v>
      </c>
    </row>
    <row r="787" spans="1:3" x14ac:dyDescent="0.25">
      <c r="A787">
        <v>786</v>
      </c>
      <c r="B787">
        <v>7.0620799148485604E-3</v>
      </c>
      <c r="C787">
        <v>6.9985912320693396E-3</v>
      </c>
    </row>
    <row r="788" spans="1:3" x14ac:dyDescent="0.25">
      <c r="A788">
        <v>787</v>
      </c>
      <c r="B788">
        <v>7.0464316276506603E-3</v>
      </c>
      <c r="C788">
        <v>6.9832067345567397E-3</v>
      </c>
    </row>
    <row r="789" spans="1:3" x14ac:dyDescent="0.25">
      <c r="A789">
        <v>788</v>
      </c>
      <c r="B789">
        <v>7.0308464399594503E-3</v>
      </c>
      <c r="C789">
        <v>6.9678837772178702E-3</v>
      </c>
    </row>
    <row r="790" spans="1:3" x14ac:dyDescent="0.25">
      <c r="A790">
        <v>789</v>
      </c>
      <c r="B790">
        <v>7.0153239874714401E-3</v>
      </c>
      <c r="C790">
        <v>6.9526220076298398E-3</v>
      </c>
    </row>
    <row r="791" spans="1:3" x14ac:dyDescent="0.25">
      <c r="A791">
        <v>790</v>
      </c>
      <c r="B791">
        <v>6.9998639086031001E-3</v>
      </c>
      <c r="C791">
        <v>6.9374210759794303E-3</v>
      </c>
    </row>
    <row r="792" spans="1:3" x14ac:dyDescent="0.25">
      <c r="A792">
        <v>791</v>
      </c>
      <c r="B792">
        <v>6.9844658444660696E-3</v>
      </c>
      <c r="C792">
        <v>6.9222806350393799E-3</v>
      </c>
    </row>
    <row r="793" spans="1:3" x14ac:dyDescent="0.25">
      <c r="A793">
        <v>792</v>
      </c>
      <c r="B793">
        <v>6.9691294388426602E-3</v>
      </c>
      <c r="C793">
        <v>6.9072003401451599E-3</v>
      </c>
    </row>
    <row r="794" spans="1:3" x14ac:dyDescent="0.25">
      <c r="A794">
        <v>793</v>
      </c>
      <c r="B794">
        <v>6.9538543381614604E-3</v>
      </c>
      <c r="C794">
        <v>6.8921798491717199E-3</v>
      </c>
    </row>
    <row r="795" spans="1:3" x14ac:dyDescent="0.25">
      <c r="A795">
        <v>794</v>
      </c>
      <c r="B795">
        <v>6.9386401914733904E-3</v>
      </c>
      <c r="C795">
        <v>6.8772188225107202E-3</v>
      </c>
    </row>
    <row r="796" spans="1:3" x14ac:dyDescent="0.25">
      <c r="A796">
        <v>795</v>
      </c>
      <c r="B796">
        <v>6.9234866504280001E-3</v>
      </c>
      <c r="C796">
        <v>6.8623169230478996E-3</v>
      </c>
    </row>
    <row r="797" spans="1:3" x14ac:dyDescent="0.25">
      <c r="A797">
        <v>796</v>
      </c>
      <c r="B797">
        <v>6.9083933692497797E-3</v>
      </c>
      <c r="C797">
        <v>6.8474738161407398E-3</v>
      </c>
    </row>
    <row r="798" spans="1:3" x14ac:dyDescent="0.25">
      <c r="A798">
        <v>797</v>
      </c>
      <c r="B798">
        <v>6.8933600047151097E-3</v>
      </c>
      <c r="C798">
        <v>6.8326891695962497E-3</v>
      </c>
    </row>
    <row r="799" spans="1:3" x14ac:dyDescent="0.25">
      <c r="A799">
        <v>798</v>
      </c>
      <c r="B799">
        <v>6.8783862161291799E-3</v>
      </c>
      <c r="C799">
        <v>6.8179626536491299E-3</v>
      </c>
    </row>
    <row r="800" spans="1:3" x14ac:dyDescent="0.25">
      <c r="A800">
        <v>799</v>
      </c>
      <c r="B800">
        <v>6.8634716653031003E-3</v>
      </c>
      <c r="C800">
        <v>6.8032939409400396E-3</v>
      </c>
    </row>
    <row r="801" spans="1:3" x14ac:dyDescent="0.25">
      <c r="A801">
        <v>800</v>
      </c>
      <c r="B801">
        <v>6.8486160165315401E-3</v>
      </c>
      <c r="C801">
        <v>6.7886827064942102E-3</v>
      </c>
    </row>
    <row r="802" spans="1:3" x14ac:dyDescent="0.25">
      <c r="A802">
        <v>801</v>
      </c>
      <c r="B802">
        <v>6.83381893657039E-3</v>
      </c>
      <c r="C802">
        <v>6.77412862770016E-3</v>
      </c>
    </row>
    <row r="803" spans="1:3" x14ac:dyDescent="0.25">
      <c r="A803">
        <v>802</v>
      </c>
      <c r="B803">
        <v>6.81908009461473E-3</v>
      </c>
      <c r="C803">
        <v>6.7596313842887704E-3</v>
      </c>
    </row>
    <row r="804" spans="1:3" x14ac:dyDescent="0.25">
      <c r="A804">
        <v>803</v>
      </c>
      <c r="B804">
        <v>6.8043991622769098E-3</v>
      </c>
      <c r="C804">
        <v>6.7451906583124201E-3</v>
      </c>
    </row>
    <row r="805" spans="1:3" x14ac:dyDescent="0.25">
      <c r="A805">
        <v>804</v>
      </c>
      <c r="B805">
        <v>6.7897758135651003E-3</v>
      </c>
      <c r="C805">
        <v>6.7308061341245003E-3</v>
      </c>
    </row>
    <row r="806" spans="1:3" x14ac:dyDescent="0.25">
      <c r="A806">
        <v>805</v>
      </c>
      <c r="B806">
        <v>6.7752097248618397E-3</v>
      </c>
      <c r="C806">
        <v>6.7164774983589897E-3</v>
      </c>
    </row>
    <row r="807" spans="1:3" x14ac:dyDescent="0.25">
      <c r="A807">
        <v>806</v>
      </c>
      <c r="B807">
        <v>6.7607005749029704E-3</v>
      </c>
      <c r="C807">
        <v>6.7022044399104499E-3</v>
      </c>
    </row>
    <row r="808" spans="1:3" x14ac:dyDescent="0.25">
      <c r="A808">
        <v>807</v>
      </c>
      <c r="B808">
        <v>6.7462480447566297E-3</v>
      </c>
      <c r="C808">
        <v>6.6879866499139204E-3</v>
      </c>
    </row>
    <row r="809" spans="1:3" x14ac:dyDescent="0.25">
      <c r="A809">
        <v>808</v>
      </c>
      <c r="B809">
        <v>6.7318518178026698E-3</v>
      </c>
      <c r="C809">
        <v>6.6738238217253498E-3</v>
      </c>
    </row>
    <row r="810" spans="1:3" x14ac:dyDescent="0.25">
      <c r="A810">
        <v>809</v>
      </c>
      <c r="B810">
        <v>6.7175115797120698E-3</v>
      </c>
      <c r="C810">
        <v>6.6597156509020103E-3</v>
      </c>
    </row>
    <row r="811" spans="1:3" x14ac:dyDescent="0.25">
      <c r="A811">
        <v>810</v>
      </c>
      <c r="B811">
        <v>6.70322701842678E-3</v>
      </c>
      <c r="C811">
        <v>6.6456618351831897E-3</v>
      </c>
    </row>
    <row r="812" spans="1:3" x14ac:dyDescent="0.25">
      <c r="A812">
        <v>811</v>
      </c>
      <c r="B812">
        <v>6.6889978241395096E-3</v>
      </c>
      <c r="C812">
        <v>6.6316620744710604E-3</v>
      </c>
    </row>
    <row r="813" spans="1:3" x14ac:dyDescent="0.25">
      <c r="A813">
        <v>812</v>
      </c>
      <c r="B813">
        <v>6.6748236892740899E-3</v>
      </c>
      <c r="C813">
        <v>6.6177160708118703E-3</v>
      </c>
    </row>
    <row r="814" spans="1:3" x14ac:dyDescent="0.25">
      <c r="A814">
        <v>813</v>
      </c>
      <c r="B814">
        <v>6.6607043084656401E-3</v>
      </c>
      <c r="C814">
        <v>6.60382352837704E-3</v>
      </c>
    </row>
    <row r="815" spans="1:3" x14ac:dyDescent="0.25">
      <c r="A815">
        <v>814</v>
      </c>
      <c r="B815">
        <v>6.6466393785412801E-3</v>
      </c>
      <c r="C815">
        <v>6.5899841534448004E-3</v>
      </c>
    </row>
    <row r="816" spans="1:3" x14ac:dyDescent="0.25">
      <c r="A816">
        <v>815</v>
      </c>
      <c r="B816">
        <v>6.63262859850078E-3</v>
      </c>
      <c r="C816">
        <v>6.5761976543817803E-3</v>
      </c>
    </row>
    <row r="817" spans="1:3" x14ac:dyDescent="0.25">
      <c r="A817">
        <v>816</v>
      </c>
      <c r="B817">
        <v>6.6186716694976401E-3</v>
      </c>
      <c r="C817">
        <v>6.5624637416248502E-3</v>
      </c>
    </row>
    <row r="818" spans="1:3" x14ac:dyDescent="0.25">
      <c r="A818">
        <v>817</v>
      </c>
      <c r="B818">
        <v>6.6047682948201401E-3</v>
      </c>
      <c r="C818">
        <v>6.5487821276631903E-3</v>
      </c>
    </row>
    <row r="819" spans="1:3" x14ac:dyDescent="0.25">
      <c r="A819">
        <v>818</v>
      </c>
      <c r="B819">
        <v>6.5909181798727602E-3</v>
      </c>
      <c r="C819">
        <v>6.5351525270205104E-3</v>
      </c>
    </row>
    <row r="820" spans="1:3" x14ac:dyDescent="0.25">
      <c r="A820">
        <v>819</v>
      </c>
      <c r="B820">
        <v>6.5771210321577201E-3</v>
      </c>
      <c r="C820">
        <v>6.5215746562373497E-3</v>
      </c>
    </row>
    <row r="821" spans="1:3" x14ac:dyDescent="0.25">
      <c r="A821">
        <v>820</v>
      </c>
      <c r="B821">
        <v>6.5633765612567296E-3</v>
      </c>
      <c r="C821">
        <v>6.5080482338538796E-3</v>
      </c>
    </row>
    <row r="822" spans="1:3" x14ac:dyDescent="0.25">
      <c r="A822">
        <v>821</v>
      </c>
      <c r="B822">
        <v>6.5496844788128601E-3</v>
      </c>
      <c r="C822">
        <v>6.4945729803923798E-3</v>
      </c>
    </row>
    <row r="823" spans="1:3" x14ac:dyDescent="0.25">
      <c r="A823">
        <v>822</v>
      </c>
      <c r="B823">
        <v>6.5360444985127098E-3</v>
      </c>
      <c r="C823">
        <v>6.4811486183403901E-3</v>
      </c>
    </row>
    <row r="824" spans="1:3" x14ac:dyDescent="0.25">
      <c r="A824">
        <v>823</v>
      </c>
      <c r="B824">
        <v>6.5224563360686697E-3</v>
      </c>
      <c r="C824">
        <v>6.46777487213378E-3</v>
      </c>
    </row>
    <row r="825" spans="1:3" x14ac:dyDescent="0.25">
      <c r="A825">
        <v>824</v>
      </c>
      <c r="B825">
        <v>6.5089197092014096E-3</v>
      </c>
      <c r="C825">
        <v>6.4544514681398801E-3</v>
      </c>
    </row>
    <row r="826" spans="1:3" x14ac:dyDescent="0.25">
      <c r="A826">
        <v>825</v>
      </c>
      <c r="B826">
        <v>6.4954343376224999E-3</v>
      </c>
      <c r="C826">
        <v>6.4411781346411304E-3</v>
      </c>
    </row>
    <row r="827" spans="1:3" x14ac:dyDescent="0.25">
      <c r="A827">
        <v>826</v>
      </c>
      <c r="B827">
        <v>6.4819999430173201E-3</v>
      </c>
      <c r="C827">
        <v>6.4279546018185798E-3</v>
      </c>
    </row>
    <row r="828" spans="1:3" x14ac:dyDescent="0.25">
      <c r="A828">
        <v>827</v>
      </c>
      <c r="B828">
        <v>6.4686162490279397E-3</v>
      </c>
      <c r="C828">
        <v>6.4147806017356397E-3</v>
      </c>
    </row>
    <row r="829" spans="1:3" x14ac:dyDescent="0.25">
      <c r="A829">
        <v>828</v>
      </c>
      <c r="B829">
        <v>6.4552829812364399E-3</v>
      </c>
      <c r="C829">
        <v>6.4016558683221E-3</v>
      </c>
    </row>
    <row r="830" spans="1:3" x14ac:dyDescent="0.25">
      <c r="A830">
        <v>829</v>
      </c>
      <c r="B830">
        <v>6.4419998671480802E-3</v>
      </c>
      <c r="C830">
        <v>6.3885801373582398E-3</v>
      </c>
    </row>
    <row r="831" spans="1:3" x14ac:dyDescent="0.25">
      <c r="A831">
        <v>830</v>
      </c>
      <c r="B831">
        <v>6.4287666361750196E-3</v>
      </c>
      <c r="C831">
        <v>6.3755531464589699E-3</v>
      </c>
    </row>
    <row r="832" spans="1:3" x14ac:dyDescent="0.25">
      <c r="A832">
        <v>831</v>
      </c>
      <c r="B832">
        <v>6.4155830196198299E-3</v>
      </c>
      <c r="C832">
        <v>6.3625746350584496E-3</v>
      </c>
    </row>
    <row r="833" spans="1:3" x14ac:dyDescent="0.25">
      <c r="A833">
        <v>832</v>
      </c>
      <c r="B833">
        <v>6.4024487506594103E-3</v>
      </c>
      <c r="C833">
        <v>6.3496443443944598E-3</v>
      </c>
    </row>
    <row r="834" spans="1:3" x14ac:dyDescent="0.25">
      <c r="A834">
        <v>833</v>
      </c>
      <c r="B834">
        <v>6.3893635643290404E-3</v>
      </c>
      <c r="C834">
        <v>6.3367620174932899E-3</v>
      </c>
    </row>
    <row r="835" spans="1:3" x14ac:dyDescent="0.25">
      <c r="A835">
        <v>834</v>
      </c>
      <c r="B835">
        <v>6.3763271975064498E-3</v>
      </c>
      <c r="C835">
        <v>6.3239273991544699E-3</v>
      </c>
    </row>
    <row r="836" spans="1:3" x14ac:dyDescent="0.25">
      <c r="A836">
        <v>835</v>
      </c>
      <c r="B836">
        <v>6.3633393888961999E-3</v>
      </c>
      <c r="C836">
        <v>6.31114023593605E-3</v>
      </c>
    </row>
    <row r="837" spans="1:3" x14ac:dyDescent="0.25">
      <c r="A837">
        <v>836</v>
      </c>
      <c r="B837">
        <v>6.3503998790142499E-3</v>
      </c>
      <c r="C837">
        <v>6.2984002761394698E-3</v>
      </c>
    </row>
    <row r="838" spans="1:3" x14ac:dyDescent="0.25">
      <c r="A838">
        <v>837</v>
      </c>
      <c r="B838">
        <v>6.3375084101724597E-3</v>
      </c>
      <c r="C838">
        <v>6.2857072697951096E-3</v>
      </c>
    </row>
    <row r="839" spans="1:3" x14ac:dyDescent="0.25">
      <c r="A839">
        <v>838</v>
      </c>
      <c r="B839">
        <v>6.3246647264633797E-3</v>
      </c>
      <c r="C839">
        <v>6.2730609686477501E-3</v>
      </c>
    </row>
    <row r="840" spans="1:3" x14ac:dyDescent="0.25">
      <c r="A840">
        <v>839</v>
      </c>
      <c r="B840">
        <v>6.3118685737453897E-3</v>
      </c>
      <c r="C840">
        <v>6.26046112614207E-3</v>
      </c>
    </row>
    <row r="841" spans="1:3" x14ac:dyDescent="0.25">
      <c r="A841">
        <v>840</v>
      </c>
      <c r="B841">
        <v>6.29911969962759E-3</v>
      </c>
      <c r="C841">
        <v>6.2479074974085098E-3</v>
      </c>
    </row>
    <row r="842" spans="1:3" x14ac:dyDescent="0.25">
      <c r="A842">
        <v>841</v>
      </c>
      <c r="B842">
        <v>6.2864178534551502E-3</v>
      </c>
      <c r="C842">
        <v>6.2353998392491502E-3</v>
      </c>
    </row>
    <row r="843" spans="1:3" x14ac:dyDescent="0.25">
      <c r="A843">
        <v>842</v>
      </c>
      <c r="B843">
        <v>6.2737627862946297E-3</v>
      </c>
      <c r="C843">
        <v>6.2229379101237398E-3</v>
      </c>
    </row>
    <row r="844" spans="1:3" x14ac:dyDescent="0.25">
      <c r="A844">
        <v>843</v>
      </c>
      <c r="B844">
        <v>6.2611542509196597E-3</v>
      </c>
      <c r="C844">
        <v>6.2105214701359103E-3</v>
      </c>
    </row>
    <row r="845" spans="1:3" x14ac:dyDescent="0.25">
      <c r="A845">
        <v>844</v>
      </c>
      <c r="B845">
        <v>6.2485920017963997E-3</v>
      </c>
      <c r="C845">
        <v>6.1981502810194399E-3</v>
      </c>
    </row>
    <row r="846" spans="1:3" x14ac:dyDescent="0.25">
      <c r="A846">
        <v>845</v>
      </c>
      <c r="B846">
        <v>6.2360757950696098E-3</v>
      </c>
      <c r="C846">
        <v>6.1858241061247404E-3</v>
      </c>
    </row>
    <row r="847" spans="1:3" x14ac:dyDescent="0.25">
      <c r="A847">
        <v>846</v>
      </c>
      <c r="B847">
        <v>6.2236053885483802E-3</v>
      </c>
      <c r="C847">
        <v>6.1735427104054304E-3</v>
      </c>
    </row>
    <row r="848" spans="1:3" x14ac:dyDescent="0.25">
      <c r="A848">
        <v>847</v>
      </c>
      <c r="B848">
        <v>6.2111805416923899E-3</v>
      </c>
      <c r="C848">
        <v>6.1613058604050204E-3</v>
      </c>
    </row>
    <row r="849" spans="1:3" x14ac:dyDescent="0.25">
      <c r="A849">
        <v>848</v>
      </c>
      <c r="B849">
        <v>6.19880101559809E-3</v>
      </c>
      <c r="C849">
        <v>6.1491133242437997E-3</v>
      </c>
    </row>
    <row r="850" spans="1:3" x14ac:dyDescent="0.25">
      <c r="A850">
        <v>849</v>
      </c>
      <c r="B850">
        <v>6.1864665729850802E-3</v>
      </c>
      <c r="C850">
        <v>6.1369648716057797E-3</v>
      </c>
    </row>
    <row r="851" spans="1:3" x14ac:dyDescent="0.25">
      <c r="A851">
        <v>850</v>
      </c>
      <c r="B851">
        <v>6.17417697818258E-3</v>
      </c>
      <c r="C851">
        <v>6.1248602737258304E-3</v>
      </c>
    </row>
    <row r="852" spans="1:3" x14ac:dyDescent="0.25">
      <c r="A852">
        <v>851</v>
      </c>
      <c r="B852">
        <v>6.1619319971161499E-3</v>
      </c>
      <c r="C852">
        <v>6.11279930337687E-3</v>
      </c>
    </row>
    <row r="853" spans="1:3" x14ac:dyDescent="0.25">
      <c r="A853">
        <v>852</v>
      </c>
      <c r="B853">
        <v>6.14973139729438E-3</v>
      </c>
      <c r="C853">
        <v>6.1007817348571296E-3</v>
      </c>
    </row>
    <row r="854" spans="1:3" x14ac:dyDescent="0.25">
      <c r="A854">
        <v>853</v>
      </c>
      <c r="B854">
        <v>6.1375749477958199E-3</v>
      </c>
      <c r="C854">
        <v>6.0888073439778704E-3</v>
      </c>
    </row>
    <row r="855" spans="1:3" x14ac:dyDescent="0.25">
      <c r="A855">
        <v>854</v>
      </c>
      <c r="B855">
        <v>6.12546241925601E-3</v>
      </c>
      <c r="C855">
        <v>6.0768759080506701E-3</v>
      </c>
    </row>
    <row r="856" spans="1:3" x14ac:dyDescent="0.25">
      <c r="A856">
        <v>855</v>
      </c>
      <c r="B856">
        <v>6.1133935838546304E-3</v>
      </c>
      <c r="C856">
        <v>6.0649872058753697E-3</v>
      </c>
    </row>
    <row r="857" spans="1:3" x14ac:dyDescent="0.25">
      <c r="A857">
        <v>856</v>
      </c>
      <c r="B857">
        <v>6.1013682153027897E-3</v>
      </c>
      <c r="C857">
        <v>6.05314101772776E-3</v>
      </c>
    </row>
    <row r="858" spans="1:3" x14ac:dyDescent="0.25">
      <c r="A858">
        <v>857</v>
      </c>
      <c r="B858">
        <v>6.0893860888304096E-3</v>
      </c>
      <c r="C858">
        <v>6.0413371253477E-3</v>
      </c>
    </row>
    <row r="859" spans="1:3" x14ac:dyDescent="0.25">
      <c r="A859">
        <v>858</v>
      </c>
      <c r="B859">
        <v>6.0774469811737597E-3</v>
      </c>
      <c r="C859">
        <v>6.0295753119269302E-3</v>
      </c>
    </row>
    <row r="860" spans="1:3" x14ac:dyDescent="0.25">
      <c r="A860">
        <v>859</v>
      </c>
      <c r="B860">
        <v>6.0655506705630897E-3</v>
      </c>
      <c r="C860">
        <v>6.0178553620974396E-3</v>
      </c>
    </row>
    <row r="861" spans="1:3" x14ac:dyDescent="0.25">
      <c r="A861">
        <v>860</v>
      </c>
      <c r="B861">
        <v>6.0536969367104097E-3</v>
      </c>
      <c r="C861">
        <v>6.0061770619197503E-3</v>
      </c>
    </row>
    <row r="862" spans="1:3" x14ac:dyDescent="0.25">
      <c r="A862">
        <v>861</v>
      </c>
      <c r="B862">
        <v>6.0418855607973602E-3</v>
      </c>
      <c r="C862">
        <v>5.9945401988712498E-3</v>
      </c>
    </row>
    <row r="863" spans="1:3" x14ac:dyDescent="0.25">
      <c r="A863">
        <v>862</v>
      </c>
      <c r="B863">
        <v>6.0301163254632096E-3</v>
      </c>
      <c r="C863">
        <v>5.9829445618347398E-3</v>
      </c>
    </row>
    <row r="864" spans="1:3" x14ac:dyDescent="0.25">
      <c r="A864">
        <v>863</v>
      </c>
      <c r="B864">
        <v>6.018389014793E-3</v>
      </c>
      <c r="C864">
        <v>5.97138994108705E-3</v>
      </c>
    </row>
    <row r="865" spans="1:3" x14ac:dyDescent="0.25">
      <c r="A865">
        <v>864</v>
      </c>
      <c r="B865">
        <v>6.0067034143057698E-3</v>
      </c>
      <c r="C865">
        <v>5.9598761282878198E-3</v>
      </c>
    </row>
    <row r="866" spans="1:3" x14ac:dyDescent="0.25">
      <c r="A866">
        <v>865</v>
      </c>
      <c r="B866">
        <v>5.9950593109427998E-3</v>
      </c>
      <c r="C866">
        <v>5.9484029164682496E-3</v>
      </c>
    </row>
    <row r="867" spans="1:3" x14ac:dyDescent="0.25">
      <c r="A867">
        <v>866</v>
      </c>
      <c r="B867">
        <v>5.9834564930562597E-3</v>
      </c>
      <c r="C867">
        <v>5.9369701000201603E-3</v>
      </c>
    </row>
    <row r="868" spans="1:3" x14ac:dyDescent="0.25">
      <c r="A868">
        <v>867</v>
      </c>
      <c r="B868">
        <v>5.9718947503975802E-3</v>
      </c>
      <c r="C868">
        <v>5.9255774746849298E-3</v>
      </c>
    </row>
    <row r="869" spans="1:3" x14ac:dyDescent="0.25">
      <c r="A869">
        <v>868</v>
      </c>
      <c r="B869">
        <v>5.9603738741062298E-3</v>
      </c>
      <c r="C869">
        <v>5.91422483754276E-3</v>
      </c>
    </row>
    <row r="870" spans="1:3" x14ac:dyDescent="0.25">
      <c r="A870">
        <v>869</v>
      </c>
      <c r="B870">
        <v>5.9488936566985196E-3</v>
      </c>
      <c r="C870">
        <v>5.9029119870018599E-3</v>
      </c>
    </row>
    <row r="871" spans="1:3" x14ac:dyDescent="0.25">
      <c r="A871">
        <v>870</v>
      </c>
      <c r="B871">
        <v>5.9374538920563599E-3</v>
      </c>
      <c r="C871">
        <v>5.8916387227878403E-3</v>
      </c>
    </row>
    <row r="872" spans="1:3" x14ac:dyDescent="0.25">
      <c r="A872">
        <v>871</v>
      </c>
      <c r="B872">
        <v>5.9260543754164601E-3</v>
      </c>
      <c r="C872">
        <v>5.88040484593316E-3</v>
      </c>
    </row>
    <row r="873" spans="1:3" x14ac:dyDescent="0.25">
      <c r="A873">
        <v>872</v>
      </c>
      <c r="B873">
        <v>5.9146949033592102E-3</v>
      </c>
      <c r="C873">
        <v>5.8692101587666896E-3</v>
      </c>
    </row>
    <row r="874" spans="1:3" x14ac:dyDescent="0.25">
      <c r="A874">
        <v>873</v>
      </c>
      <c r="B874">
        <v>5.9033752737980604E-3</v>
      </c>
      <c r="C874">
        <v>5.8580544649033898E-3</v>
      </c>
    </row>
    <row r="875" spans="1:3" x14ac:dyDescent="0.25">
      <c r="A875">
        <v>874</v>
      </c>
      <c r="B875">
        <v>5.8920952859687296E-3</v>
      </c>
      <c r="C875">
        <v>5.84693756923408E-3</v>
      </c>
    </row>
    <row r="876" spans="1:3" x14ac:dyDescent="0.25">
      <c r="A876">
        <v>875</v>
      </c>
      <c r="B876">
        <v>5.8808547404186496E-3</v>
      </c>
      <c r="C876">
        <v>5.8358592779152096E-3</v>
      </c>
    </row>
    <row r="877" spans="1:3" x14ac:dyDescent="0.25">
      <c r="A877">
        <v>876</v>
      </c>
      <c r="B877">
        <v>5.8696534389964198E-3</v>
      </c>
      <c r="C877">
        <v>5.8248193983589103E-3</v>
      </c>
    </row>
    <row r="878" spans="1:3" x14ac:dyDescent="0.25">
      <c r="A878">
        <v>877</v>
      </c>
      <c r="B878">
        <v>5.8584911848415201E-3</v>
      </c>
      <c r="C878">
        <v>5.81381773922295E-3</v>
      </c>
    </row>
    <row r="879" spans="1:3" x14ac:dyDescent="0.25">
      <c r="A879">
        <v>878</v>
      </c>
      <c r="B879">
        <v>5.8473677823738896E-3</v>
      </c>
      <c r="C879">
        <v>5.8028541104009502E-3</v>
      </c>
    </row>
    <row r="880" spans="1:3" x14ac:dyDescent="0.25">
      <c r="A880">
        <v>879</v>
      </c>
      <c r="B880">
        <v>5.8362830372838299E-3</v>
      </c>
      <c r="C880">
        <v>5.7919283230125802E-3</v>
      </c>
    </row>
    <row r="881" spans="1:3" x14ac:dyDescent="0.25">
      <c r="A881">
        <v>880</v>
      </c>
      <c r="B881">
        <v>5.8252367565218401E-3</v>
      </c>
      <c r="C881">
        <v>5.7810401893938204E-3</v>
      </c>
    </row>
    <row r="882" spans="1:3" x14ac:dyDescent="0.25">
      <c r="A882">
        <v>881</v>
      </c>
      <c r="B882">
        <v>5.8142287482886397E-3</v>
      </c>
      <c r="C882">
        <v>5.7701895230874703E-3</v>
      </c>
    </row>
    <row r="883" spans="1:3" x14ac:dyDescent="0.25">
      <c r="A883">
        <v>882</v>
      </c>
      <c r="B883">
        <v>5.8032588220252304E-3</v>
      </c>
      <c r="C883">
        <v>5.7593761388335801E-3</v>
      </c>
    </row>
    <row r="884" spans="1:3" x14ac:dyDescent="0.25">
      <c r="A884">
        <v>883</v>
      </c>
      <c r="B884">
        <v>5.7923267884031097E-3</v>
      </c>
      <c r="C884">
        <v>5.7485998525600799E-3</v>
      </c>
    </row>
    <row r="885" spans="1:3" x14ac:dyDescent="0.25">
      <c r="A885">
        <v>884</v>
      </c>
      <c r="B885">
        <v>5.7814324593144801E-3</v>
      </c>
      <c r="C885">
        <v>5.7378604813733596E-3</v>
      </c>
    </row>
    <row r="886" spans="1:3" x14ac:dyDescent="0.25">
      <c r="A886">
        <v>885</v>
      </c>
      <c r="B886">
        <v>5.7705756478627001E-3</v>
      </c>
      <c r="C886">
        <v>5.7271578435492097E-3</v>
      </c>
    </row>
    <row r="887" spans="1:3" x14ac:dyDescent="0.25">
      <c r="A887">
        <v>886</v>
      </c>
      <c r="B887">
        <v>5.7597561683526404E-3</v>
      </c>
      <c r="C887">
        <v>5.7164917585234704E-3</v>
      </c>
    </row>
    <row r="888" spans="1:3" x14ac:dyDescent="0.25">
      <c r="A888">
        <v>887</v>
      </c>
      <c r="B888">
        <v>5.7489738362813004E-3</v>
      </c>
      <c r="C888">
        <v>5.7058620468830703E-3</v>
      </c>
    </row>
    <row r="889" spans="1:3" x14ac:dyDescent="0.25">
      <c r="A889">
        <v>888</v>
      </c>
      <c r="B889">
        <v>5.7382284683283801E-3</v>
      </c>
      <c r="C889">
        <v>5.6952685303570802E-3</v>
      </c>
    </row>
    <row r="890" spans="1:3" x14ac:dyDescent="0.25">
      <c r="A890">
        <v>889</v>
      </c>
      <c r="B890">
        <v>5.7275198823470196E-3</v>
      </c>
      <c r="C890">
        <v>5.6847110318076696E-3</v>
      </c>
    </row>
    <row r="891" spans="1:3" x14ac:dyDescent="0.25">
      <c r="A891">
        <v>890</v>
      </c>
      <c r="B891">
        <v>5.7168478973546296E-3</v>
      </c>
      <c r="C891">
        <v>5.6741893752213996E-3</v>
      </c>
    </row>
    <row r="892" spans="1:3" x14ac:dyDescent="0.25">
      <c r="A892">
        <v>891</v>
      </c>
      <c r="B892">
        <v>5.70621233352371E-3</v>
      </c>
      <c r="C892">
        <v>5.6637033857004603E-3</v>
      </c>
    </row>
    <row r="893" spans="1:3" x14ac:dyDescent="0.25">
      <c r="A893">
        <v>892</v>
      </c>
      <c r="B893">
        <v>5.6956130121728604E-3</v>
      </c>
      <c r="C893">
        <v>5.6532528894540201E-3</v>
      </c>
    </row>
    <row r="894" spans="1:3" x14ac:dyDescent="0.25">
      <c r="A894">
        <v>893</v>
      </c>
      <c r="B894">
        <v>5.6850497557578298E-3</v>
      </c>
      <c r="C894">
        <v>5.6428377137895704E-3</v>
      </c>
    </row>
    <row r="895" spans="1:3" x14ac:dyDescent="0.25">
      <c r="A895">
        <v>894</v>
      </c>
      <c r="B895">
        <v>5.6745223878626903E-3</v>
      </c>
      <c r="C895">
        <v>5.6324576871045404E-3</v>
      </c>
    </row>
    <row r="896" spans="1:3" x14ac:dyDescent="0.25">
      <c r="A896">
        <v>895</v>
      </c>
      <c r="B896">
        <v>5.6640307331909502E-3</v>
      </c>
      <c r="C896">
        <v>5.62211263887778E-3</v>
      </c>
    </row>
    <row r="897" spans="1:3" x14ac:dyDescent="0.25">
      <c r="A897">
        <v>896</v>
      </c>
      <c r="B897">
        <v>5.6535746175570001E-3</v>
      </c>
      <c r="C897">
        <v>5.6118023996612901E-3</v>
      </c>
    </row>
    <row r="898" spans="1:3" x14ac:dyDescent="0.25">
      <c r="A898">
        <v>897</v>
      </c>
      <c r="B898">
        <v>5.6431538678773001E-3</v>
      </c>
      <c r="C898">
        <v>5.6015268010717904E-3</v>
      </c>
    </row>
    <row r="899" spans="1:3" x14ac:dyDescent="0.25">
      <c r="A899">
        <v>898</v>
      </c>
      <c r="B899">
        <v>5.6327683121620599E-3</v>
      </c>
      <c r="C899">
        <v>5.5912856757828096E-3</v>
      </c>
    </row>
    <row r="900" spans="1:3" x14ac:dyDescent="0.25">
      <c r="A900">
        <v>899</v>
      </c>
      <c r="B900">
        <v>5.6224177795065897E-3</v>
      </c>
      <c r="C900">
        <v>5.5810788575162799E-3</v>
      </c>
    </row>
    <row r="901" spans="1:3" x14ac:dyDescent="0.25">
      <c r="A901">
        <v>900</v>
      </c>
      <c r="B901">
        <v>5.6121021000829904E-3</v>
      </c>
      <c r="C901">
        <v>5.5709061810346201E-3</v>
      </c>
    </row>
    <row r="902" spans="1:3" x14ac:dyDescent="0.25">
      <c r="A902">
        <v>901</v>
      </c>
      <c r="B902">
        <v>5.6018211051318701E-3</v>
      </c>
      <c r="C902">
        <v>5.5607674821327698E-3</v>
      </c>
    </row>
    <row r="903" spans="1:3" x14ac:dyDescent="0.25">
      <c r="A903">
        <v>902</v>
      </c>
      <c r="B903">
        <v>5.5915746269540201E-3</v>
      </c>
      <c r="C903">
        <v>5.5506625976302496E-3</v>
      </c>
    </row>
    <row r="904" spans="1:3" x14ac:dyDescent="0.25">
      <c r="A904">
        <v>903</v>
      </c>
      <c r="B904">
        <v>5.5813624989023303E-3</v>
      </c>
      <c r="C904">
        <v>5.5405913653633404E-3</v>
      </c>
    </row>
    <row r="905" spans="1:3" x14ac:dyDescent="0.25">
      <c r="A905">
        <v>904</v>
      </c>
      <c r="B905">
        <v>5.5711845553737399E-3</v>
      </c>
      <c r="C905">
        <v>5.5305536241773397E-3</v>
      </c>
    </row>
    <row r="906" spans="1:3" x14ac:dyDescent="0.25">
      <c r="A906">
        <v>905</v>
      </c>
      <c r="B906">
        <v>5.5610406318010799E-3</v>
      </c>
      <c r="C906">
        <v>5.5205492139188397E-3</v>
      </c>
    </row>
    <row r="907" spans="1:3" x14ac:dyDescent="0.25">
      <c r="A907">
        <v>906</v>
      </c>
      <c r="B907">
        <v>5.5509305646452602E-3</v>
      </c>
      <c r="C907">
        <v>5.5105779754281497E-3</v>
      </c>
    </row>
    <row r="908" spans="1:3" x14ac:dyDescent="0.25">
      <c r="A908">
        <v>907</v>
      </c>
      <c r="B908">
        <v>5.5408541913873604E-3</v>
      </c>
      <c r="C908">
        <v>5.5006397505316601E-3</v>
      </c>
    </row>
    <row r="909" spans="1:3" x14ac:dyDescent="0.25">
      <c r="A909">
        <v>908</v>
      </c>
      <c r="B909">
        <v>5.5308113505208503E-3</v>
      </c>
      <c r="C909">
        <v>5.4907343820344498E-3</v>
      </c>
    </row>
    <row r="910" spans="1:3" x14ac:dyDescent="0.25">
      <c r="A910">
        <v>909</v>
      </c>
      <c r="B910">
        <v>5.5208018815437699E-3</v>
      </c>
      <c r="C910">
        <v>5.4808617137128502E-3</v>
      </c>
    </row>
    <row r="911" spans="1:3" x14ac:dyDescent="0.25">
      <c r="A911">
        <v>910</v>
      </c>
      <c r="B911">
        <v>5.51082562495127E-3</v>
      </c>
      <c r="C911">
        <v>5.4710215903070597E-3</v>
      </c>
    </row>
    <row r="912" spans="1:3" x14ac:dyDescent="0.25">
      <c r="A912">
        <v>911</v>
      </c>
      <c r="B912">
        <v>5.5008824222277904E-3</v>
      </c>
      <c r="C912">
        <v>5.4612138575138398E-3</v>
      </c>
    </row>
    <row r="913" spans="1:3" x14ac:dyDescent="0.25">
      <c r="A913">
        <v>912</v>
      </c>
      <c r="B913">
        <v>5.4909721158397304E-3</v>
      </c>
      <c r="C913">
        <v>5.4514383619793903E-3</v>
      </c>
    </row>
    <row r="914" spans="1:3" x14ac:dyDescent="0.25">
      <c r="A914">
        <v>913</v>
      </c>
      <c r="B914">
        <v>5.4810945492278704E-3</v>
      </c>
      <c r="C914">
        <v>5.4416949512920603E-3</v>
      </c>
    </row>
    <row r="915" spans="1:3" x14ac:dyDescent="0.25">
      <c r="A915">
        <v>914</v>
      </c>
      <c r="B915">
        <v>5.4712495668000401E-3</v>
      </c>
      <c r="C915">
        <v>5.4319834739753698E-3</v>
      </c>
    </row>
    <row r="916" spans="1:3" x14ac:dyDescent="0.25">
      <c r="A916">
        <v>915</v>
      </c>
      <c r="B916">
        <v>5.4614370139238E-3</v>
      </c>
      <c r="C916">
        <v>5.4223037794809198E-3</v>
      </c>
    </row>
    <row r="917" spans="1:3" x14ac:dyDescent="0.25">
      <c r="A917">
        <v>916</v>
      </c>
      <c r="B917">
        <v>5.4516567369192297E-3</v>
      </c>
      <c r="C917">
        <v>5.4126557181814298E-3</v>
      </c>
    </row>
    <row r="918" spans="1:3" x14ac:dyDescent="0.25">
      <c r="A918">
        <v>917</v>
      </c>
      <c r="B918">
        <v>5.4419085830515902E-3</v>
      </c>
      <c r="C918">
        <v>5.4030391413638799E-3</v>
      </c>
    </row>
    <row r="919" spans="1:3" x14ac:dyDescent="0.25">
      <c r="A919">
        <v>918</v>
      </c>
      <c r="B919">
        <v>5.4321924005243704E-3</v>
      </c>
      <c r="C919">
        <v>5.3934539012225899E-3</v>
      </c>
    </row>
    <row r="920" spans="1:3" x14ac:dyDescent="0.25">
      <c r="A920">
        <v>919</v>
      </c>
      <c r="B920">
        <v>5.4225080384721304E-3</v>
      </c>
      <c r="C920">
        <v>5.3838998508524902E-3</v>
      </c>
    </row>
    <row r="921" spans="1:3" x14ac:dyDescent="0.25">
      <c r="A921">
        <v>920</v>
      </c>
      <c r="B921">
        <v>5.4128553469535599E-3</v>
      </c>
      <c r="C921">
        <v>5.3743768442423897E-3</v>
      </c>
    </row>
    <row r="922" spans="1:3" x14ac:dyDescent="0.25">
      <c r="A922">
        <v>921</v>
      </c>
      <c r="B922">
        <v>5.4032341769443999E-3</v>
      </c>
      <c r="C922">
        <v>5.3648847362682498E-3</v>
      </c>
    </row>
    <row r="923" spans="1:3" x14ac:dyDescent="0.25">
      <c r="A923">
        <v>922</v>
      </c>
      <c r="B923">
        <v>5.3936443803308002E-3</v>
      </c>
      <c r="C923">
        <v>5.3554233826867597E-3</v>
      </c>
    </row>
    <row r="924" spans="1:3" x14ac:dyDescent="0.25">
      <c r="A924">
        <v>923</v>
      </c>
      <c r="B924">
        <v>5.3840858099023304E-3</v>
      </c>
      <c r="C924">
        <v>5.3459926401284701E-3</v>
      </c>
    </row>
    <row r="925" spans="1:3" x14ac:dyDescent="0.25">
      <c r="A925">
        <v>924</v>
      </c>
      <c r="B925">
        <v>5.3745583193452497E-3</v>
      </c>
      <c r="C925">
        <v>5.3365923660916702E-3</v>
      </c>
    </row>
    <row r="926" spans="1:3" x14ac:dyDescent="0.25">
      <c r="A926">
        <v>925</v>
      </c>
      <c r="B926">
        <v>5.3650617632358399E-3</v>
      </c>
      <c r="C926">
        <v>5.3272224189356799E-3</v>
      </c>
    </row>
    <row r="927" spans="1:3" x14ac:dyDescent="0.25">
      <c r="A927">
        <v>926</v>
      </c>
      <c r="B927">
        <v>5.35559599703381E-3</v>
      </c>
      <c r="C927">
        <v>5.3178826578745703E-3</v>
      </c>
    </row>
    <row r="928" spans="1:3" x14ac:dyDescent="0.25">
      <c r="A928">
        <v>927</v>
      </c>
      <c r="B928">
        <v>5.3461608770756196E-3</v>
      </c>
      <c r="C928">
        <v>5.3085729429708899E-3</v>
      </c>
    </row>
    <row r="929" spans="1:3" x14ac:dyDescent="0.25">
      <c r="A929">
        <v>928</v>
      </c>
      <c r="B929">
        <v>5.3367562605680496E-3</v>
      </c>
      <c r="C929">
        <v>5.2992931351293297E-3</v>
      </c>
    </row>
    <row r="930" spans="1:3" x14ac:dyDescent="0.25">
      <c r="A930">
        <v>929</v>
      </c>
      <c r="B930">
        <v>5.3273820055817099E-3</v>
      </c>
      <c r="C930">
        <v>5.2900430960904901E-3</v>
      </c>
    </row>
    <row r="931" spans="1:3" x14ac:dyDescent="0.25">
      <c r="A931">
        <v>930</v>
      </c>
      <c r="B931">
        <v>5.3180379710445697E-3</v>
      </c>
      <c r="C931">
        <v>5.2808226884247904E-3</v>
      </c>
    </row>
    <row r="932" spans="1:3" x14ac:dyDescent="0.25">
      <c r="A932">
        <v>931</v>
      </c>
      <c r="B932">
        <v>5.3087240167357802E-3</v>
      </c>
      <c r="C932">
        <v>5.2716317755264102E-3</v>
      </c>
    </row>
    <row r="933" spans="1:3" x14ac:dyDescent="0.25">
      <c r="A933">
        <v>932</v>
      </c>
      <c r="B933">
        <v>5.2994400032791702E-3</v>
      </c>
      <c r="C933">
        <v>5.26247022160706E-3</v>
      </c>
    </row>
    <row r="934" spans="1:3" x14ac:dyDescent="0.25">
      <c r="A934">
        <v>933</v>
      </c>
      <c r="B934">
        <v>5.2901857921371599E-3</v>
      </c>
      <c r="C934">
        <v>5.2533378916901604E-3</v>
      </c>
    </row>
    <row r="935" spans="1:3" x14ac:dyDescent="0.25">
      <c r="A935">
        <v>934</v>
      </c>
      <c r="B935">
        <v>5.2809612456044697E-3</v>
      </c>
      <c r="C935">
        <v>5.2442346516047497E-3</v>
      </c>
    </row>
    <row r="936" spans="1:3" x14ac:dyDescent="0.25">
      <c r="A936">
        <v>935</v>
      </c>
      <c r="B936">
        <v>5.2717662268020899E-3</v>
      </c>
      <c r="C936">
        <v>5.2351603679797899E-3</v>
      </c>
    </row>
    <row r="937" spans="1:3" x14ac:dyDescent="0.25">
      <c r="A937">
        <v>936</v>
      </c>
      <c r="B937">
        <v>5.2626005996711904E-3</v>
      </c>
      <c r="C937">
        <v>5.2261149082380798E-3</v>
      </c>
    </row>
    <row r="938" spans="1:3" x14ac:dyDescent="0.25">
      <c r="A938">
        <v>937</v>
      </c>
      <c r="B938">
        <v>5.2534642289669602E-3</v>
      </c>
      <c r="C938">
        <v>5.2170981405906397E-3</v>
      </c>
    </row>
    <row r="939" spans="1:3" x14ac:dyDescent="0.25">
      <c r="A939">
        <v>938</v>
      </c>
      <c r="B939">
        <v>5.2443569802528203E-3</v>
      </c>
      <c r="C939">
        <v>5.2081099340309002E-3</v>
      </c>
    </row>
    <row r="940" spans="1:3" x14ac:dyDescent="0.25">
      <c r="A940">
        <v>939</v>
      </c>
      <c r="B940">
        <v>5.23527871989441E-3</v>
      </c>
      <c r="C940">
        <v>5.1991501583289901E-3</v>
      </c>
    </row>
    <row r="941" spans="1:3" x14ac:dyDescent="0.25">
      <c r="A941">
        <v>940</v>
      </c>
      <c r="B941">
        <v>5.2262293150536904E-3</v>
      </c>
      <c r="C941">
        <v>5.1902186840261403E-3</v>
      </c>
    </row>
    <row r="942" spans="1:3" x14ac:dyDescent="0.25">
      <c r="A942">
        <v>941</v>
      </c>
      <c r="B942">
        <v>5.2172086336831998E-3</v>
      </c>
      <c r="C942">
        <v>5.1813153824290603E-3</v>
      </c>
    </row>
    <row r="943" spans="1:3" x14ac:dyDescent="0.25">
      <c r="A943">
        <v>942</v>
      </c>
      <c r="B943">
        <v>5.20821654452023E-3</v>
      </c>
      <c r="C943">
        <v>5.1724401256044196E-3</v>
      </c>
    </row>
    <row r="944" spans="1:3" x14ac:dyDescent="0.25">
      <c r="A944">
        <v>943</v>
      </c>
      <c r="B944">
        <v>5.1992529170811902E-3</v>
      </c>
      <c r="C944">
        <v>5.1635927863732797E-3</v>
      </c>
    </row>
    <row r="945" spans="1:3" x14ac:dyDescent="0.25">
      <c r="A945">
        <v>944</v>
      </c>
      <c r="B945">
        <v>5.1903176216557996E-3</v>
      </c>
      <c r="C945">
        <v>5.1547732383056804E-3</v>
      </c>
    </row>
    <row r="946" spans="1:3" x14ac:dyDescent="0.25">
      <c r="A946">
        <v>945</v>
      </c>
      <c r="B946">
        <v>5.18141052930158E-3</v>
      </c>
      <c r="C946">
        <v>5.1459813557152897E-3</v>
      </c>
    </row>
    <row r="947" spans="1:3" x14ac:dyDescent="0.25">
      <c r="A947">
        <v>946</v>
      </c>
      <c r="B947">
        <v>5.1725315118382204E-3</v>
      </c>
      <c r="C947">
        <v>5.1372170136538796E-3</v>
      </c>
    </row>
    <row r="948" spans="1:3" x14ac:dyDescent="0.25">
      <c r="A948">
        <v>947</v>
      </c>
      <c r="B948">
        <v>5.1636804418421396E-3</v>
      </c>
      <c r="C948">
        <v>5.1284800879062304E-3</v>
      </c>
    </row>
    <row r="949" spans="1:3" x14ac:dyDescent="0.25">
      <c r="A949">
        <v>948</v>
      </c>
      <c r="B949">
        <v>5.1548571926409098E-3</v>
      </c>
      <c r="C949">
        <v>5.1197704549846802E-3</v>
      </c>
    </row>
    <row r="950" spans="1:3" x14ac:dyDescent="0.25">
      <c r="A950">
        <v>949</v>
      </c>
      <c r="B950">
        <v>5.1460616383078497E-3</v>
      </c>
      <c r="C950">
        <v>5.1110879921239596E-3</v>
      </c>
    </row>
    <row r="951" spans="1:3" x14ac:dyDescent="0.25">
      <c r="A951">
        <v>950</v>
      </c>
      <c r="B951">
        <v>5.1372936536567097E-3</v>
      </c>
      <c r="C951">
        <v>5.1024325772760504E-3</v>
      </c>
    </row>
    <row r="952" spans="1:3" x14ac:dyDescent="0.25">
      <c r="A952">
        <v>951</v>
      </c>
      <c r="B952">
        <v>5.12855311423623E-3</v>
      </c>
      <c r="C952">
        <v>5.0938040891049903E-3</v>
      </c>
    </row>
    <row r="953" spans="1:3" x14ac:dyDescent="0.25">
      <c r="A953">
        <v>952</v>
      </c>
      <c r="B953">
        <v>5.1198398963249198E-3</v>
      </c>
      <c r="C953">
        <v>5.0852024069818202E-3</v>
      </c>
    </row>
    <row r="954" spans="1:3" x14ac:dyDescent="0.25">
      <c r="A954">
        <v>953</v>
      </c>
      <c r="B954">
        <v>5.1111538769258403E-3</v>
      </c>
      <c r="C954">
        <v>5.0766274109795102E-3</v>
      </c>
    </row>
    <row r="955" spans="1:3" x14ac:dyDescent="0.25">
      <c r="A955">
        <v>954</v>
      </c>
      <c r="B955">
        <v>5.1024949337612696E-3</v>
      </c>
      <c r="C955">
        <v>5.0680789818678997E-3</v>
      </c>
    </row>
    <row r="956" spans="1:3" x14ac:dyDescent="0.25">
      <c r="A956">
        <v>955</v>
      </c>
      <c r="B956">
        <v>5.0938629452677003E-3</v>
      </c>
      <c r="C956">
        <v>5.0595570011088701E-3</v>
      </c>
    </row>
    <row r="957" spans="1:3" x14ac:dyDescent="0.25">
      <c r="A957">
        <v>956</v>
      </c>
      <c r="B957">
        <v>5.0852577905905801E-3</v>
      </c>
      <c r="C957">
        <v>5.0510613508513297E-3</v>
      </c>
    </row>
    <row r="958" spans="1:3" x14ac:dyDescent="0.25">
      <c r="A958">
        <v>957</v>
      </c>
      <c r="B958">
        <v>5.0766793495793999E-3</v>
      </c>
      <c r="C958">
        <v>5.0425919139262696E-3</v>
      </c>
    </row>
    <row r="959" spans="1:3" x14ac:dyDescent="0.25">
      <c r="A959">
        <v>958</v>
      </c>
      <c r="B959">
        <v>5.0681275027824896E-3</v>
      </c>
      <c r="C959">
        <v>5.0341485738420498E-3</v>
      </c>
    </row>
    <row r="960" spans="1:3" x14ac:dyDescent="0.25">
      <c r="A960">
        <v>959</v>
      </c>
      <c r="B960">
        <v>5.0596021314421799E-3</v>
      </c>
      <c r="C960">
        <v>5.0257312147795399E-3</v>
      </c>
    </row>
    <row r="961" spans="1:3" x14ac:dyDescent="0.25">
      <c r="A961">
        <v>960</v>
      </c>
      <c r="B961">
        <v>5.0511031174897596E-3</v>
      </c>
      <c r="C961">
        <v>5.0173397215873402E-3</v>
      </c>
    </row>
    <row r="962" spans="1:3" x14ac:dyDescent="0.25">
      <c r="A962">
        <v>961</v>
      </c>
      <c r="B962">
        <v>5.0426303435406701E-3</v>
      </c>
      <c r="C962">
        <v>5.0089739797770701E-3</v>
      </c>
    </row>
    <row r="963" spans="1:3" x14ac:dyDescent="0.25">
      <c r="A963">
        <v>962</v>
      </c>
      <c r="B963">
        <v>5.0341836928895099E-3</v>
      </c>
      <c r="C963">
        <v>5.0006338755187096E-3</v>
      </c>
    </row>
    <row r="964" spans="1:3" x14ac:dyDescent="0.25">
      <c r="A964">
        <v>963</v>
      </c>
      <c r="B964">
        <v>5.0257630495053503E-3</v>
      </c>
      <c r="C964">
        <v>4.9923192956359604E-3</v>
      </c>
    </row>
    <row r="965" spans="1:3" x14ac:dyDescent="0.25">
      <c r="A965">
        <v>964</v>
      </c>
      <c r="B965">
        <v>5.0173682980268397E-3</v>
      </c>
      <c r="C965">
        <v>4.9840301276015703E-3</v>
      </c>
    </row>
    <row r="966" spans="1:3" x14ac:dyDescent="0.25">
      <c r="A966">
        <v>965</v>
      </c>
      <c r="B966">
        <v>5.0089993237575998E-3</v>
      </c>
      <c r="C966">
        <v>4.9757662595328704E-3</v>
      </c>
    </row>
    <row r="967" spans="1:3" x14ac:dyDescent="0.25">
      <c r="A967">
        <v>966</v>
      </c>
      <c r="B967">
        <v>5.0006560126613598E-3</v>
      </c>
      <c r="C967">
        <v>4.9675275801871902E-3</v>
      </c>
    </row>
    <row r="968" spans="1:3" x14ac:dyDescent="0.25">
      <c r="A968">
        <v>967</v>
      </c>
      <c r="B968">
        <v>4.9923382513574399E-3</v>
      </c>
      <c r="C968">
        <v>4.95931397895733E-3</v>
      </c>
    </row>
    <row r="969" spans="1:3" x14ac:dyDescent="0.25">
      <c r="A969">
        <v>968</v>
      </c>
      <c r="B969">
        <v>4.9840459271160101E-3</v>
      </c>
      <c r="C969">
        <v>4.9511253458672097E-3</v>
      </c>
    </row>
    <row r="970" spans="1:3" x14ac:dyDescent="0.25">
      <c r="A970">
        <v>969</v>
      </c>
      <c r="B970">
        <v>4.9757789278536404E-3</v>
      </c>
      <c r="C970">
        <v>4.9429615715673898E-3</v>
      </c>
    </row>
    <row r="971" spans="1:3" x14ac:dyDescent="0.25">
      <c r="A971">
        <v>970</v>
      </c>
      <c r="B971">
        <v>4.9675371421286302E-3</v>
      </c>
      <c r="C971">
        <v>4.9348225473306601E-3</v>
      </c>
    </row>
    <row r="972" spans="1:3" x14ac:dyDescent="0.25">
      <c r="A972">
        <v>971</v>
      </c>
      <c r="B972">
        <v>4.9593204591365497E-3</v>
      </c>
      <c r="C972">
        <v>4.9267081650477499E-3</v>
      </c>
    </row>
    <row r="973" spans="1:3" x14ac:dyDescent="0.25">
      <c r="A973">
        <v>972</v>
      </c>
      <c r="B973">
        <v>4.9511287687058004E-3</v>
      </c>
      <c r="C973">
        <v>4.9186183172230504E-3</v>
      </c>
    </row>
    <row r="974" spans="1:3" x14ac:dyDescent="0.25">
      <c r="A974">
        <v>973</v>
      </c>
      <c r="B974">
        <v>4.9429619612931198E-3</v>
      </c>
      <c r="C974">
        <v>4.9105528969702198E-3</v>
      </c>
    </row>
    <row r="975" spans="1:3" x14ac:dyDescent="0.25">
      <c r="A975">
        <v>974</v>
      </c>
      <c r="B975">
        <v>4.9348199279793002E-3</v>
      </c>
      <c r="C975">
        <v>4.9025117980081101E-3</v>
      </c>
    </row>
    <row r="976" spans="1:3" x14ac:dyDescent="0.25">
      <c r="A976">
        <v>975</v>
      </c>
      <c r="B976">
        <v>4.9267025604645904E-3</v>
      </c>
      <c r="C976">
        <v>4.8944949146563898E-3</v>
      </c>
    </row>
    <row r="977" spans="1:3" x14ac:dyDescent="0.25">
      <c r="A977">
        <v>976</v>
      </c>
      <c r="B977">
        <v>4.9186097510646601E-3</v>
      </c>
      <c r="C977">
        <v>4.8865021418315197E-3</v>
      </c>
    </row>
    <row r="978" spans="1:3" x14ac:dyDescent="0.25">
      <c r="A978">
        <v>977</v>
      </c>
      <c r="B978">
        <v>4.9105413927061697E-3</v>
      </c>
      <c r="C978">
        <v>4.8785333750425803E-3</v>
      </c>
    </row>
    <row r="979" spans="1:3" x14ac:dyDescent="0.25">
      <c r="A979">
        <v>978</v>
      </c>
      <c r="B979">
        <v>4.9024973789224702E-3</v>
      </c>
      <c r="C979">
        <v>4.8705885103871201E-3</v>
      </c>
    </row>
    <row r="980" spans="1:3" x14ac:dyDescent="0.25">
      <c r="A980">
        <v>979</v>
      </c>
      <c r="B980">
        <v>4.8944776038494396E-3</v>
      </c>
      <c r="C980">
        <v>4.8626674445471502E-3</v>
      </c>
    </row>
    <row r="981" spans="1:3" x14ac:dyDescent="0.25">
      <c r="A981">
        <v>980</v>
      </c>
      <c r="B981">
        <v>4.8864819622213996E-3</v>
      </c>
      <c r="C981">
        <v>4.85477007478509E-3</v>
      </c>
    </row>
    <row r="982" spans="1:3" x14ac:dyDescent="0.25">
      <c r="A982">
        <v>981</v>
      </c>
      <c r="B982">
        <v>4.87851034936673E-3</v>
      </c>
      <c r="C982">
        <v>4.8468962989397296E-3</v>
      </c>
    </row>
    <row r="983" spans="1:3" x14ac:dyDescent="0.25">
      <c r="A983">
        <v>982</v>
      </c>
      <c r="B983">
        <v>4.8705626612039997E-3</v>
      </c>
      <c r="C983">
        <v>4.83904601542238E-3</v>
      </c>
    </row>
    <row r="984" spans="1:3" x14ac:dyDescent="0.25">
      <c r="A984">
        <v>983</v>
      </c>
      <c r="B984">
        <v>4.8626387942377596E-3</v>
      </c>
      <c r="C984">
        <v>4.8312191232127598E-3</v>
      </c>
    </row>
    <row r="985" spans="1:3" x14ac:dyDescent="0.25">
      <c r="A985">
        <v>984</v>
      </c>
      <c r="B985">
        <v>4.8547386455544501E-3</v>
      </c>
      <c r="C985">
        <v>4.8234155218552597E-3</v>
      </c>
    </row>
    <row r="986" spans="1:3" x14ac:dyDescent="0.25">
      <c r="A986">
        <v>985</v>
      </c>
      <c r="B986">
        <v>4.8468621128184902E-3</v>
      </c>
      <c r="C986">
        <v>4.8156351114549698E-3</v>
      </c>
    </row>
    <row r="987" spans="1:3" x14ac:dyDescent="0.25">
      <c r="A987">
        <v>986</v>
      </c>
      <c r="B987">
        <v>4.8390090942682798E-3</v>
      </c>
      <c r="C987">
        <v>4.8078777926738904E-3</v>
      </c>
    </row>
    <row r="988" spans="1:3" x14ac:dyDescent="0.25">
      <c r="A988">
        <v>987</v>
      </c>
      <c r="B988">
        <v>4.8311794887121997E-3</v>
      </c>
      <c r="C988">
        <v>4.8001434667271003E-3</v>
      </c>
    </row>
    <row r="989" spans="1:3" x14ac:dyDescent="0.25">
      <c r="A989">
        <v>988</v>
      </c>
      <c r="B989">
        <v>4.8233731955247203E-3</v>
      </c>
      <c r="C989">
        <v>4.7924320353789603E-3</v>
      </c>
    </row>
    <row r="990" spans="1:3" x14ac:dyDescent="0.25">
      <c r="A990">
        <v>989</v>
      </c>
      <c r="B990">
        <v>4.8155901146425201E-3</v>
      </c>
      <c r="C990">
        <v>4.7847434009394103E-3</v>
      </c>
    </row>
    <row r="991" spans="1:3" x14ac:dyDescent="0.25">
      <c r="A991">
        <v>990</v>
      </c>
      <c r="B991">
        <v>4.80783014656059E-3</v>
      </c>
      <c r="C991">
        <v>4.7770774662602399E-3</v>
      </c>
    </row>
    <row r="992" spans="1:3" x14ac:dyDescent="0.25">
      <c r="A992">
        <v>991</v>
      </c>
      <c r="B992">
        <v>4.80009319232851E-3</v>
      </c>
      <c r="C992">
        <v>4.7694341347313601E-3</v>
      </c>
    </row>
    <row r="993" spans="1:3" x14ac:dyDescent="0.25">
      <c r="A993">
        <v>992</v>
      </c>
      <c r="B993">
        <v>4.7923791535465403E-3</v>
      </c>
      <c r="C993">
        <v>4.7618133102771999E-3</v>
      </c>
    </row>
    <row r="994" spans="1:3" x14ac:dyDescent="0.25">
      <c r="A994">
        <v>993</v>
      </c>
      <c r="B994">
        <v>4.7846879323619603E-3</v>
      </c>
      <c r="C994">
        <v>4.7542148973530301E-3</v>
      </c>
    </row>
    <row r="995" spans="1:3" x14ac:dyDescent="0.25">
      <c r="A995">
        <v>994</v>
      </c>
      <c r="B995">
        <v>4.7770194314652103E-3</v>
      </c>
      <c r="C995">
        <v>4.74663880094144E-3</v>
      </c>
    </row>
    <row r="996" spans="1:3" x14ac:dyDescent="0.25">
      <c r="A996">
        <v>995</v>
      </c>
      <c r="B996">
        <v>4.7693735540863796E-3</v>
      </c>
      <c r="C996">
        <v>4.73908492654866E-3</v>
      </c>
    </row>
    <row r="997" spans="1:3" x14ac:dyDescent="0.25">
      <c r="A997">
        <v>996</v>
      </c>
      <c r="B997">
        <v>4.7617502039913398E-3</v>
      </c>
      <c r="C997">
        <v>4.7315531802011E-3</v>
      </c>
    </row>
    <row r="998" spans="1:3" x14ac:dyDescent="0.25">
      <c r="A998">
        <v>997</v>
      </c>
      <c r="B998">
        <v>4.7541492854782201E-3</v>
      </c>
      <c r="C998">
        <v>4.7240434684418103E-3</v>
      </c>
    </row>
    <row r="999" spans="1:3" x14ac:dyDescent="0.25">
      <c r="A999">
        <v>998</v>
      </c>
      <c r="B999">
        <v>4.7465707033737797E-3</v>
      </c>
      <c r="C999">
        <v>4.7165556983269899E-3</v>
      </c>
    </row>
    <row r="1000" spans="1:3" x14ac:dyDescent="0.25">
      <c r="A1000">
        <v>999</v>
      </c>
      <c r="B1000">
        <v>4.73901436302979E-3</v>
      </c>
      <c r="C1000">
        <v>4.7090897774225704E-3</v>
      </c>
    </row>
    <row r="1001" spans="1:3" x14ac:dyDescent="0.25">
      <c r="A1001">
        <v>1000</v>
      </c>
      <c r="B1001">
        <v>4.7314801703195004E-3</v>
      </c>
      <c r="C1001">
        <v>4.7016456138006804E-3</v>
      </c>
    </row>
    <row r="1002" spans="1:3" x14ac:dyDescent="0.25">
      <c r="A1002">
        <v>1001</v>
      </c>
      <c r="B1002">
        <v>4.7239680316341201E-3</v>
      </c>
      <c r="C1002">
        <v>4.69422311603642E-3</v>
      </c>
    </row>
    <row r="1003" spans="1:3" x14ac:dyDescent="0.25">
      <c r="A1003">
        <v>1002</v>
      </c>
      <c r="B1003">
        <v>4.7164778538793103E-3</v>
      </c>
      <c r="C1003">
        <v>4.6868221932042601E-3</v>
      </c>
    </row>
    <row r="1004" spans="1:3" x14ac:dyDescent="0.25">
      <c r="A1004">
        <v>1003</v>
      </c>
      <c r="B1004">
        <v>4.70900954447171E-3</v>
      </c>
      <c r="C1004">
        <v>4.6794427548749098E-3</v>
      </c>
    </row>
    <row r="1005" spans="1:3" x14ac:dyDescent="0.25">
      <c r="A1005">
        <v>1004</v>
      </c>
      <c r="B1005">
        <v>4.7015630113355104E-3</v>
      </c>
      <c r="C1005">
        <v>4.6720847111118499E-3</v>
      </c>
    </row>
    <row r="1006" spans="1:3" x14ac:dyDescent="0.25">
      <c r="A1006">
        <v>1005</v>
      </c>
      <c r="B1006">
        <v>4.6941381628990099E-3</v>
      </c>
      <c r="C1006">
        <v>4.6647479724680899E-3</v>
      </c>
    </row>
    <row r="1007" spans="1:3" x14ac:dyDescent="0.25">
      <c r="A1007">
        <v>1006</v>
      </c>
      <c r="B1007">
        <v>4.6867349080912902E-3</v>
      </c>
      <c r="C1007">
        <v>4.6574324499829003E-3</v>
      </c>
    </row>
    <row r="1008" spans="1:3" x14ac:dyDescent="0.25">
      <c r="A1008">
        <v>1007</v>
      </c>
      <c r="B1008">
        <v>4.6793531563387499E-3</v>
      </c>
      <c r="C1008">
        <v>4.6501380551785803E-3</v>
      </c>
    </row>
    <row r="1009" spans="1:3" x14ac:dyDescent="0.25">
      <c r="A1009">
        <v>1008</v>
      </c>
      <c r="B1009">
        <v>4.6719928175618904E-3</v>
      </c>
      <c r="C1009">
        <v>4.6428647000571902E-3</v>
      </c>
    </row>
    <row r="1010" spans="1:3" x14ac:dyDescent="0.25">
      <c r="A1010">
        <v>1009</v>
      </c>
      <c r="B1010">
        <v>4.6646538021718996E-3</v>
      </c>
      <c r="C1010">
        <v>4.6356122970973796E-3</v>
      </c>
    </row>
    <row r="1011" spans="1:3" x14ac:dyDescent="0.25">
      <c r="A1011">
        <v>1010</v>
      </c>
      <c r="B1011">
        <v>4.6573360210674496E-3</v>
      </c>
      <c r="C1011">
        <v>4.62838075925127E-3</v>
      </c>
    </row>
    <row r="1012" spans="1:3" x14ac:dyDescent="0.25">
      <c r="A1012">
        <v>1011</v>
      </c>
      <c r="B1012">
        <v>4.6500393856313896E-3</v>
      </c>
      <c r="C1012">
        <v>4.6211699999412501E-3</v>
      </c>
    </row>
    <row r="1013" spans="1:3" x14ac:dyDescent="0.25">
      <c r="A1013">
        <v>1012</v>
      </c>
      <c r="B1013">
        <v>4.6427638077275899E-3</v>
      </c>
      <c r="C1013">
        <v>4.6139799330568304E-3</v>
      </c>
    </row>
    <row r="1014" spans="1:3" x14ac:dyDescent="0.25">
      <c r="A1014">
        <v>1013</v>
      </c>
      <c r="B1014">
        <v>4.6355091996976199E-3</v>
      </c>
      <c r="C1014">
        <v>4.6068104729516703E-3</v>
      </c>
    </row>
    <row r="1015" spans="1:3" x14ac:dyDescent="0.25">
      <c r="A1015">
        <v>1014</v>
      </c>
      <c r="B1015">
        <v>4.6282754743576897E-3</v>
      </c>
      <c r="C1015">
        <v>4.59966153444041E-3</v>
      </c>
    </row>
    <row r="1016" spans="1:3" x14ac:dyDescent="0.25">
      <c r="A1016">
        <v>1015</v>
      </c>
      <c r="B1016">
        <v>4.6210625449953904E-3</v>
      </c>
      <c r="C1016">
        <v>4.5925330327956301E-3</v>
      </c>
    </row>
    <row r="1017" spans="1:3" x14ac:dyDescent="0.25">
      <c r="A1017">
        <v>1016</v>
      </c>
      <c r="B1017">
        <v>4.6138703253666997E-3</v>
      </c>
      <c r="C1017">
        <v>4.5854248837448597E-3</v>
      </c>
    </row>
    <row r="1018" spans="1:3" x14ac:dyDescent="0.25">
      <c r="A1018">
        <v>1017</v>
      </c>
      <c r="B1018">
        <v>4.6066987296926798E-3</v>
      </c>
      <c r="C1018">
        <v>4.57833700346757E-3</v>
      </c>
    </row>
    <row r="1019" spans="1:3" x14ac:dyDescent="0.25">
      <c r="A1019">
        <v>1018</v>
      </c>
      <c r="B1019">
        <v>4.5995476726566004E-3</v>
      </c>
      <c r="C1019">
        <v>4.5712693085921902E-3</v>
      </c>
    </row>
    <row r="1020" spans="1:3" x14ac:dyDescent="0.25">
      <c r="A1020">
        <v>1019</v>
      </c>
      <c r="B1020">
        <v>4.5924170694007704E-3</v>
      </c>
      <c r="C1020">
        <v>4.5642217161931398E-3</v>
      </c>
    </row>
    <row r="1021" spans="1:3" x14ac:dyDescent="0.25">
      <c r="A1021">
        <v>1020</v>
      </c>
      <c r="B1021">
        <v>4.5853068355235001E-3</v>
      </c>
      <c r="C1021">
        <v>4.5571941437879803E-3</v>
      </c>
    </row>
    <row r="1022" spans="1:3" x14ac:dyDescent="0.25">
      <c r="A1022">
        <v>1021</v>
      </c>
      <c r="B1022">
        <v>4.5782168870761603E-3</v>
      </c>
      <c r="C1022">
        <v>4.5501865093344101E-3</v>
      </c>
    </row>
    <row r="1023" spans="1:3" x14ac:dyDescent="0.25">
      <c r="A1023">
        <v>1022</v>
      </c>
      <c r="B1023">
        <v>4.5711471405601696E-3</v>
      </c>
      <c r="C1023">
        <v>4.5431987312274198E-3</v>
      </c>
    </row>
    <row r="1024" spans="1:3" x14ac:dyDescent="0.25">
      <c r="A1024">
        <v>1023</v>
      </c>
      <c r="B1024">
        <v>4.5640975129239503E-3</v>
      </c>
      <c r="C1024">
        <v>4.5362307282964297E-3</v>
      </c>
    </row>
    <row r="1025" spans="1:3" x14ac:dyDescent="0.25">
      <c r="A1025">
        <v>1024</v>
      </c>
      <c r="B1025">
        <v>4.55706792156013E-3</v>
      </c>
      <c r="C1025">
        <v>4.52928241980248E-3</v>
      </c>
    </row>
    <row r="1026" spans="1:3" x14ac:dyDescent="0.25">
      <c r="A1026">
        <v>1025</v>
      </c>
      <c r="B1026">
        <v>4.5500582843025199E-3</v>
      </c>
      <c r="C1026">
        <v>4.5223537254353401E-3</v>
      </c>
    </row>
    <row r="1027" spans="1:3" x14ac:dyDescent="0.25">
      <c r="A1027">
        <v>1026</v>
      </c>
      <c r="B1027">
        <v>4.54306851942325E-3</v>
      </c>
      <c r="C1027">
        <v>4.5154445653108402E-3</v>
      </c>
    </row>
    <row r="1028" spans="1:3" x14ac:dyDescent="0.25">
      <c r="A1028">
        <v>1027</v>
      </c>
      <c r="B1028">
        <v>4.5360985456299801E-3</v>
      </c>
      <c r="C1028">
        <v>4.5085548599679203E-3</v>
      </c>
    </row>
    <row r="1029" spans="1:3" x14ac:dyDescent="0.25">
      <c r="A1029">
        <v>1028</v>
      </c>
      <c r="B1029">
        <v>4.5291482820628698E-3</v>
      </c>
      <c r="C1029">
        <v>4.5016845303660598E-3</v>
      </c>
    </row>
    <row r="1030" spans="1:3" x14ac:dyDescent="0.25">
      <c r="A1030">
        <v>1029</v>
      </c>
      <c r="B1030">
        <v>4.5222176482919499E-3</v>
      </c>
      <c r="C1030">
        <v>4.4948334978824004E-3</v>
      </c>
    </row>
    <row r="1031" spans="1:3" x14ac:dyDescent="0.25">
      <c r="A1031">
        <v>1030</v>
      </c>
      <c r="B1031">
        <v>4.5153065643141503E-3</v>
      </c>
      <c r="C1031">
        <v>4.4880016843091399E-3</v>
      </c>
    </row>
    <row r="1032" spans="1:3" x14ac:dyDescent="0.25">
      <c r="A1032">
        <v>1031</v>
      </c>
      <c r="B1032">
        <v>4.5084149505506604E-3</v>
      </c>
      <c r="C1032">
        <v>4.4811890118507504E-3</v>
      </c>
    </row>
    <row r="1033" spans="1:3" x14ac:dyDescent="0.25">
      <c r="A1033">
        <v>1032</v>
      </c>
      <c r="B1033">
        <v>4.5015427278440904E-3</v>
      </c>
      <c r="C1033">
        <v>4.4743954031214303E-3</v>
      </c>
    </row>
    <row r="1034" spans="1:3" x14ac:dyDescent="0.25">
      <c r="A1034">
        <v>1033</v>
      </c>
      <c r="B1034">
        <v>4.4946898174557E-3</v>
      </c>
      <c r="C1034">
        <v>4.46762078114231E-3</v>
      </c>
    </row>
    <row r="1035" spans="1:3" x14ac:dyDescent="0.25">
      <c r="A1035">
        <v>1034</v>
      </c>
      <c r="B1035">
        <v>4.4878561410627502E-3</v>
      </c>
      <c r="C1035">
        <v>4.46086506933895E-3</v>
      </c>
    </row>
    <row r="1036" spans="1:3" x14ac:dyDescent="0.25">
      <c r="A1036">
        <v>1035</v>
      </c>
      <c r="B1036">
        <v>4.48104162075576E-3</v>
      </c>
      <c r="C1036">
        <v>4.4541281915386798E-3</v>
      </c>
    </row>
    <row r="1037" spans="1:3" x14ac:dyDescent="0.25">
      <c r="A1037">
        <v>1036</v>
      </c>
      <c r="B1037">
        <v>4.4742461790358897E-3</v>
      </c>
      <c r="C1037">
        <v>4.4474100719679704E-3</v>
      </c>
    </row>
    <row r="1038" spans="1:3" x14ac:dyDescent="0.25">
      <c r="A1038">
        <v>1037</v>
      </c>
      <c r="B1038">
        <v>4.4674697388121997E-3</v>
      </c>
      <c r="C1038">
        <v>4.4407106352499399E-3</v>
      </c>
    </row>
    <row r="1039" spans="1:3" x14ac:dyDescent="0.25">
      <c r="A1039">
        <v>1038</v>
      </c>
      <c r="B1039">
        <v>4.4607122233990297E-3</v>
      </c>
      <c r="C1039">
        <v>4.4340298064017396E-3</v>
      </c>
    </row>
    <row r="1040" spans="1:3" x14ac:dyDescent="0.25">
      <c r="A1040">
        <v>1039</v>
      </c>
      <c r="B1040">
        <v>4.4539735565134603E-3</v>
      </c>
      <c r="C1040">
        <v>4.4273675108321402E-3</v>
      </c>
    </row>
    <row r="1041" spans="1:3" x14ac:dyDescent="0.25">
      <c r="A1041">
        <v>1040</v>
      </c>
      <c r="B1041">
        <v>4.4472536622726299E-3</v>
      </c>
      <c r="C1041">
        <v>4.4207236743387997E-3</v>
      </c>
    </row>
    <row r="1042" spans="1:3" x14ac:dyDescent="0.25">
      <c r="A1042">
        <v>1041</v>
      </c>
      <c r="B1042">
        <v>4.4405524651911898E-3</v>
      </c>
      <c r="C1042">
        <v>4.4140982231060302E-3</v>
      </c>
    </row>
    <row r="1043" spans="1:3" x14ac:dyDescent="0.25">
      <c r="A1043">
        <v>1042</v>
      </c>
      <c r="B1043">
        <v>4.4338698901787701E-3</v>
      </c>
      <c r="C1043">
        <v>4.4074910837021697E-3</v>
      </c>
    </row>
    <row r="1044" spans="1:3" x14ac:dyDescent="0.25">
      <c r="A1044">
        <v>1043</v>
      </c>
      <c r="B1044">
        <v>4.4272058625373801E-3</v>
      </c>
      <c r="C1044">
        <v>4.4009021830771202E-3</v>
      </c>
    </row>
    <row r="1045" spans="1:3" x14ac:dyDescent="0.25">
      <c r="A1045">
        <v>1044</v>
      </c>
      <c r="B1045">
        <v>4.42056030795896E-3</v>
      </c>
      <c r="C1045">
        <v>4.3943314485600403E-3</v>
      </c>
    </row>
    <row r="1046" spans="1:3" x14ac:dyDescent="0.25">
      <c r="A1046">
        <v>1045</v>
      </c>
      <c r="B1046">
        <v>4.4139331525228503E-3</v>
      </c>
      <c r="C1046">
        <v>4.3877788078567504E-3</v>
      </c>
    </row>
    <row r="1047" spans="1:3" x14ac:dyDescent="0.25">
      <c r="A1047">
        <v>1046</v>
      </c>
      <c r="B1047">
        <v>4.4073243226932703E-3</v>
      </c>
      <c r="C1047">
        <v>4.3812441890474802E-3</v>
      </c>
    </row>
    <row r="1048" spans="1:3" x14ac:dyDescent="0.25">
      <c r="A1048">
        <v>1047</v>
      </c>
      <c r="B1048">
        <v>4.4007337453169501E-3</v>
      </c>
      <c r="C1048">
        <v>4.3747275205844602E-3</v>
      </c>
    </row>
    <row r="1049" spans="1:3" x14ac:dyDescent="0.25">
      <c r="A1049">
        <v>1048</v>
      </c>
      <c r="B1049">
        <v>4.39416134762061E-3</v>
      </c>
      <c r="C1049">
        <v>4.3682287312894804E-3</v>
      </c>
    </row>
    <row r="1050" spans="1:3" x14ac:dyDescent="0.25">
      <c r="A1050">
        <v>1049</v>
      </c>
      <c r="B1050">
        <v>4.3876070572085599E-3</v>
      </c>
      <c r="C1050">
        <v>4.3617477503516402E-3</v>
      </c>
    </row>
    <row r="1051" spans="1:3" x14ac:dyDescent="0.25">
      <c r="A1051">
        <v>1050</v>
      </c>
      <c r="B1051">
        <v>4.3810708020603E-3</v>
      </c>
      <c r="C1051">
        <v>4.3552845073249399E-3</v>
      </c>
    </row>
    <row r="1052" spans="1:3" x14ac:dyDescent="0.25">
      <c r="A1052">
        <v>1051</v>
      </c>
      <c r="B1052">
        <v>4.37455251052814E-3</v>
      </c>
      <c r="C1052">
        <v>4.3488389321260697E-3</v>
      </c>
    </row>
    <row r="1053" spans="1:3" x14ac:dyDescent="0.25">
      <c r="A1053">
        <v>1052</v>
      </c>
      <c r="B1053">
        <v>4.3680521113347703E-3</v>
      </c>
      <c r="C1053">
        <v>4.3424109550320097E-3</v>
      </c>
    </row>
    <row r="1054" spans="1:3" x14ac:dyDescent="0.25">
      <c r="A1054">
        <v>1053</v>
      </c>
      <c r="B1054">
        <v>4.3615695335710303E-3</v>
      </c>
      <c r="C1054">
        <v>4.3360005066778399E-3</v>
      </c>
    </row>
    <row r="1055" spans="1:3" x14ac:dyDescent="0.25">
      <c r="A1055">
        <v>1054</v>
      </c>
      <c r="B1055">
        <v>4.3551047066934297E-3</v>
      </c>
      <c r="C1055">
        <v>4.3296075180544397E-3</v>
      </c>
    </row>
    <row r="1056" spans="1:3" x14ac:dyDescent="0.25">
      <c r="A1056">
        <v>1055</v>
      </c>
      <c r="B1056">
        <v>4.3486575605219298E-3</v>
      </c>
      <c r="C1056">
        <v>4.3232319205061898E-3</v>
      </c>
    </row>
    <row r="1057" spans="1:3" x14ac:dyDescent="0.25">
      <c r="A1057">
        <v>1056</v>
      </c>
      <c r="B1057">
        <v>4.3422280252376298E-3</v>
      </c>
      <c r="C1057">
        <v>4.3168736457289301E-3</v>
      </c>
    </row>
    <row r="1058" spans="1:3" x14ac:dyDescent="0.25">
      <c r="A1058">
        <v>1057</v>
      </c>
      <c r="B1058">
        <v>4.3358160313804496E-3</v>
      </c>
      <c r="C1058">
        <v>4.3105326257675504E-3</v>
      </c>
    </row>
    <row r="1059" spans="1:3" x14ac:dyDescent="0.25">
      <c r="A1059">
        <v>1058</v>
      </c>
      <c r="B1059">
        <v>4.3294215098468999E-3</v>
      </c>
      <c r="C1059">
        <v>4.3042087930138901E-3</v>
      </c>
    </row>
    <row r="1060" spans="1:3" x14ac:dyDescent="0.25">
      <c r="A1060">
        <v>1059</v>
      </c>
      <c r="B1060">
        <v>4.3230443918878102E-3</v>
      </c>
      <c r="C1060">
        <v>4.2979020802045602E-3</v>
      </c>
    </row>
    <row r="1061" spans="1:3" x14ac:dyDescent="0.25">
      <c r="A1061">
        <v>1060</v>
      </c>
      <c r="B1061">
        <v>4.3166846091061001E-3</v>
      </c>
      <c r="C1061">
        <v>4.2916124204188198E-3</v>
      </c>
    </row>
    <row r="1062" spans="1:3" x14ac:dyDescent="0.25">
      <c r="A1062">
        <v>1061</v>
      </c>
      <c r="B1062">
        <v>4.3103420934545696E-3</v>
      </c>
      <c r="C1062">
        <v>4.2853397470763097E-3</v>
      </c>
    </row>
    <row r="1063" spans="1:3" x14ac:dyDescent="0.25">
      <c r="A1063">
        <v>1062</v>
      </c>
      <c r="B1063">
        <v>4.3040167772337504E-3</v>
      </c>
      <c r="C1063">
        <v>4.2790839939350796E-3</v>
      </c>
    </row>
    <row r="1064" spans="1:3" x14ac:dyDescent="0.25">
      <c r="A1064">
        <v>1063</v>
      </c>
      <c r="B1064">
        <v>4.29770859308958E-3</v>
      </c>
      <c r="C1064">
        <v>4.2728450950893504E-3</v>
      </c>
    </row>
    <row r="1065" spans="1:3" x14ac:dyDescent="0.25">
      <c r="A1065">
        <v>1064</v>
      </c>
      <c r="B1065">
        <v>4.29141747401144E-3</v>
      </c>
      <c r="C1065">
        <v>4.2666229849675098E-3</v>
      </c>
    </row>
    <row r="1066" spans="1:3" x14ac:dyDescent="0.25">
      <c r="A1066">
        <v>1065</v>
      </c>
      <c r="B1066">
        <v>4.2851433533298003E-3</v>
      </c>
      <c r="C1066">
        <v>4.2604175983299601E-3</v>
      </c>
    </row>
    <row r="1067" spans="1:3" x14ac:dyDescent="0.25">
      <c r="A1067">
        <v>1066</v>
      </c>
      <c r="B1067">
        <v>4.27888616471425E-3</v>
      </c>
      <c r="C1067">
        <v>4.2542288702671098E-3</v>
      </c>
    </row>
    <row r="1068" spans="1:3" x14ac:dyDescent="0.25">
      <c r="A1068">
        <v>1067</v>
      </c>
      <c r="B1068">
        <v>4.27264584217128E-3</v>
      </c>
      <c r="C1068">
        <v>4.2480567361972803E-3</v>
      </c>
    </row>
    <row r="1069" spans="1:3" x14ac:dyDescent="0.25">
      <c r="A1069">
        <v>1068</v>
      </c>
      <c r="B1069">
        <v>4.2664223200422104E-3</v>
      </c>
      <c r="C1069">
        <v>4.2419011318646999E-3</v>
      </c>
    </row>
    <row r="1070" spans="1:3" x14ac:dyDescent="0.25">
      <c r="A1070">
        <v>1069</v>
      </c>
      <c r="B1070">
        <v>4.2602155330011202E-3</v>
      </c>
      <c r="C1070">
        <v>4.2357619933374698E-3</v>
      </c>
    </row>
    <row r="1071" spans="1:3" x14ac:dyDescent="0.25">
      <c r="A1071">
        <v>1070</v>
      </c>
      <c r="B1071">
        <v>4.2540254160527502E-3</v>
      </c>
      <c r="C1071">
        <v>4.2296392570055604E-3</v>
      </c>
    </row>
    <row r="1072" spans="1:3" x14ac:dyDescent="0.25">
      <c r="A1072">
        <v>1071</v>
      </c>
      <c r="B1072">
        <v>4.2478519045304596E-3</v>
      </c>
      <c r="C1072">
        <v>4.2235328595788503E-3</v>
      </c>
    </row>
    <row r="1073" spans="1:3" x14ac:dyDescent="0.25">
      <c r="A1073">
        <v>1072</v>
      </c>
      <c r="B1073">
        <v>4.2416949340941803E-3</v>
      </c>
      <c r="C1073">
        <v>4.2174427380850601E-3</v>
      </c>
    </row>
    <row r="1074" spans="1:3" x14ac:dyDescent="0.25">
      <c r="A1074">
        <v>1073</v>
      </c>
      <c r="B1074">
        <v>4.2355544407283998E-3</v>
      </c>
      <c r="C1074">
        <v>4.2113688298679097E-3</v>
      </c>
    </row>
    <row r="1075" spans="1:3" x14ac:dyDescent="0.25">
      <c r="A1075">
        <v>1074</v>
      </c>
      <c r="B1075">
        <v>4.2294303607401298E-3</v>
      </c>
      <c r="C1075">
        <v>4.2053110725851096E-3</v>
      </c>
    </row>
    <row r="1076" spans="1:3" x14ac:dyDescent="0.25">
      <c r="A1076">
        <v>1075</v>
      </c>
      <c r="B1076">
        <v>4.2233226307569604E-3</v>
      </c>
      <c r="C1076">
        <v>4.19926940420639E-3</v>
      </c>
    </row>
    <row r="1077" spans="1:3" x14ac:dyDescent="0.25">
      <c r="A1077">
        <v>1076</v>
      </c>
      <c r="B1077">
        <v>4.2172311877249902E-3</v>
      </c>
      <c r="C1077">
        <v>4.1932437630116696E-3</v>
      </c>
    </row>
    <row r="1078" spans="1:3" x14ac:dyDescent="0.25">
      <c r="A1078">
        <v>1077</v>
      </c>
      <c r="B1078">
        <v>4.2111559689069203E-3</v>
      </c>
      <c r="C1078">
        <v>4.1872340875890902E-3</v>
      </c>
    </row>
    <row r="1079" spans="1:3" x14ac:dyDescent="0.25">
      <c r="A1079">
        <v>1078</v>
      </c>
      <c r="B1079">
        <v>4.2050969118801098E-3</v>
      </c>
      <c r="C1079">
        <v>4.1812403168331198E-3</v>
      </c>
    </row>
    <row r="1080" spans="1:3" x14ac:dyDescent="0.25">
      <c r="A1080">
        <v>1079</v>
      </c>
      <c r="B1080">
        <v>4.1990539545346296E-3</v>
      </c>
      <c r="C1080">
        <v>4.1752623899427499E-3</v>
      </c>
    </row>
    <row r="1081" spans="1:3" x14ac:dyDescent="0.25">
      <c r="A1081">
        <v>1080</v>
      </c>
      <c r="B1081">
        <v>4.1930270350712898E-3</v>
      </c>
      <c r="C1081">
        <v>4.1693002464195297E-3</v>
      </c>
    </row>
    <row r="1082" spans="1:3" x14ac:dyDescent="0.25">
      <c r="A1082">
        <v>1081</v>
      </c>
      <c r="B1082">
        <v>4.1870160919998097E-3</v>
      </c>
      <c r="C1082">
        <v>4.1633538260657903E-3</v>
      </c>
    </row>
    <row r="1083" spans="1:3" x14ac:dyDescent="0.25">
      <c r="A1083">
        <v>1082</v>
      </c>
      <c r="B1083">
        <v>4.1810210641368001E-3</v>
      </c>
      <c r="C1083">
        <v>4.1574230689827704E-3</v>
      </c>
    </row>
    <row r="1084" spans="1:3" x14ac:dyDescent="0.25">
      <c r="A1084">
        <v>1083</v>
      </c>
      <c r="B1084">
        <v>4.1750418906040697E-3</v>
      </c>
      <c r="C1084">
        <v>4.1515079155688001E-3</v>
      </c>
    </row>
    <row r="1085" spans="1:3" x14ac:dyDescent="0.25">
      <c r="A1085">
        <v>1084</v>
      </c>
      <c r="B1085">
        <v>4.1690785108265196E-3</v>
      </c>
      <c r="C1085">
        <v>4.14560830651752E-3</v>
      </c>
    </row>
    <row r="1086" spans="1:3" x14ac:dyDescent="0.25">
      <c r="A1086">
        <v>1085</v>
      </c>
      <c r="B1086">
        <v>4.1631308645305298E-3</v>
      </c>
      <c r="C1086">
        <v>4.1397241828160002E-3</v>
      </c>
    </row>
    <row r="1087" spans="1:3" x14ac:dyDescent="0.25">
      <c r="A1087">
        <v>1086</v>
      </c>
      <c r="B1087">
        <v>4.1571988917419199E-3</v>
      </c>
      <c r="C1087">
        <v>4.1338554857430999E-3</v>
      </c>
    </row>
    <row r="1088" spans="1:3" x14ac:dyDescent="0.25">
      <c r="A1088">
        <v>1087</v>
      </c>
      <c r="B1088">
        <v>4.15128253278421E-3</v>
      </c>
      <c r="C1088">
        <v>4.1280021568675497E-3</v>
      </c>
    </row>
    <row r="1089" spans="1:3" x14ac:dyDescent="0.25">
      <c r="A1089">
        <v>1088</v>
      </c>
      <c r="B1089">
        <v>4.14538172827682E-3</v>
      </c>
      <c r="C1089">
        <v>4.1221641380462604E-3</v>
      </c>
    </row>
    <row r="1090" spans="1:3" x14ac:dyDescent="0.25">
      <c r="A1090">
        <v>1089</v>
      </c>
      <c r="B1090">
        <v>4.1394964191332501E-3</v>
      </c>
      <c r="C1090">
        <v>4.1163413714226001E-3</v>
      </c>
    </row>
    <row r="1091" spans="1:3" x14ac:dyDescent="0.25">
      <c r="A1091">
        <v>1090</v>
      </c>
      <c r="B1091">
        <v>4.1336265465592402E-3</v>
      </c>
      <c r="C1091">
        <v>4.1105337994245903E-3</v>
      </c>
    </row>
    <row r="1092" spans="1:3" x14ac:dyDescent="0.25">
      <c r="A1092">
        <v>1091</v>
      </c>
      <c r="B1092">
        <v>4.1277720520510597E-3</v>
      </c>
      <c r="C1092">
        <v>4.1047413647632503E-3</v>
      </c>
    </row>
    <row r="1093" spans="1:3" x14ac:dyDescent="0.25">
      <c r="A1093">
        <v>1092</v>
      </c>
      <c r="B1093">
        <v>4.1219328773937297E-3</v>
      </c>
      <c r="C1093">
        <v>4.0989640104308602E-3</v>
      </c>
    </row>
    <row r="1094" spans="1:3" x14ac:dyDescent="0.25">
      <c r="A1094">
        <v>1093</v>
      </c>
      <c r="B1094">
        <v>4.1161089646592304E-3</v>
      </c>
      <c r="C1094">
        <v>4.0932016796992503E-3</v>
      </c>
    </row>
    <row r="1095" spans="1:3" x14ac:dyDescent="0.25">
      <c r="A1095">
        <v>1094</v>
      </c>
      <c r="B1095">
        <v>4.1103002562048298E-3</v>
      </c>
      <c r="C1095">
        <v>4.0874543161181403E-3</v>
      </c>
    </row>
    <row r="1096" spans="1:3" x14ac:dyDescent="0.25">
      <c r="A1096">
        <v>1095</v>
      </c>
      <c r="B1096">
        <v>4.10450669467131E-3</v>
      </c>
      <c r="C1096">
        <v>4.0817218635134803E-3</v>
      </c>
    </row>
    <row r="1097" spans="1:3" x14ac:dyDescent="0.25">
      <c r="A1097">
        <v>1096</v>
      </c>
      <c r="B1097">
        <v>4.0987282229812501E-3</v>
      </c>
      <c r="C1097">
        <v>4.0760042659857597E-3</v>
      </c>
    </row>
    <row r="1098" spans="1:3" x14ac:dyDescent="0.25">
      <c r="A1098">
        <v>1097</v>
      </c>
      <c r="B1098">
        <v>4.09296478433736E-3</v>
      </c>
      <c r="C1098">
        <v>4.0703014679083199E-3</v>
      </c>
    </row>
    <row r="1099" spans="1:3" x14ac:dyDescent="0.25">
      <c r="A1099">
        <v>1098</v>
      </c>
      <c r="B1099">
        <v>4.0872163222207599E-3</v>
      </c>
      <c r="C1099">
        <v>4.0646134139258501E-3</v>
      </c>
    </row>
    <row r="1100" spans="1:3" x14ac:dyDescent="0.25">
      <c r="A1100">
        <v>1099</v>
      </c>
      <c r="B1100">
        <v>4.0814827803893096E-3</v>
      </c>
      <c r="C1100">
        <v>4.0589400489526098E-3</v>
      </c>
    </row>
    <row r="1101" spans="1:3" x14ac:dyDescent="0.25">
      <c r="A1101">
        <v>1100</v>
      </c>
      <c r="B1101">
        <v>4.0757641028759698E-3</v>
      </c>
      <c r="C1101">
        <v>4.0532813181708999E-3</v>
      </c>
    </row>
    <row r="1102" spans="1:3" x14ac:dyDescent="0.25">
      <c r="A1102">
        <v>1101</v>
      </c>
      <c r="B1102">
        <v>4.0700602339871E-3</v>
      </c>
      <c r="C1102">
        <v>4.0476371670294603E-3</v>
      </c>
    </row>
    <row r="1103" spans="1:3" x14ac:dyDescent="0.25">
      <c r="A1103">
        <v>1102</v>
      </c>
      <c r="B1103">
        <v>4.0643711183008802E-3</v>
      </c>
      <c r="C1103">
        <v>4.0420075412418398E-3</v>
      </c>
    </row>
    <row r="1104" spans="1:3" x14ac:dyDescent="0.25">
      <c r="A1104">
        <v>1103</v>
      </c>
      <c r="B1104">
        <v>4.0586967006655999E-3</v>
      </c>
      <c r="C1104">
        <v>4.03639238678484E-3</v>
      </c>
    </row>
    <row r="1105" spans="1:3" x14ac:dyDescent="0.25">
      <c r="A1105">
        <v>1104</v>
      </c>
      <c r="B1105">
        <v>4.0530369261981098E-3</v>
      </c>
      <c r="C1105">
        <v>4.0307916498969597E-3</v>
      </c>
    </row>
    <row r="1106" spans="1:3" x14ac:dyDescent="0.25">
      <c r="A1106">
        <v>1105</v>
      </c>
      <c r="B1106">
        <v>4.0473917402821897E-3</v>
      </c>
      <c r="C1106">
        <v>4.0252052770768003E-3</v>
      </c>
    </row>
    <row r="1107" spans="1:3" x14ac:dyDescent="0.25">
      <c r="A1107">
        <v>1106</v>
      </c>
      <c r="B1107">
        <v>4.0417610885669503E-3</v>
      </c>
      <c r="C1107">
        <v>4.0196332150815297E-3</v>
      </c>
    </row>
    <row r="1108" spans="1:3" x14ac:dyDescent="0.25">
      <c r="A1108">
        <v>1107</v>
      </c>
      <c r="B1108">
        <v>4.03614491696524E-3</v>
      </c>
      <c r="C1108">
        <v>4.0140754109254202E-3</v>
      </c>
    </row>
    <row r="1109" spans="1:3" x14ac:dyDescent="0.25">
      <c r="A1109">
        <v>1108</v>
      </c>
      <c r="B1109">
        <v>4.0305431716520998E-3</v>
      </c>
      <c r="C1109">
        <v>4.0085318118781698E-3</v>
      </c>
    </row>
    <row r="1110" spans="1:3" x14ac:dyDescent="0.25">
      <c r="A1110">
        <v>1109</v>
      </c>
      <c r="B1110">
        <v>4.02495579906317E-3</v>
      </c>
      <c r="C1110">
        <v>4.0030023654635503E-3</v>
      </c>
    </row>
    <row r="1111" spans="1:3" x14ac:dyDescent="0.25">
      <c r="A1111">
        <v>1110</v>
      </c>
      <c r="B1111">
        <v>4.01938274589314E-3</v>
      </c>
      <c r="C1111">
        <v>3.9974870194577697E-3</v>
      </c>
    </row>
    <row r="1112" spans="1:3" x14ac:dyDescent="0.25">
      <c r="A1112">
        <v>1111</v>
      </c>
      <c r="B1112">
        <v>4.0138239590942803E-3</v>
      </c>
      <c r="C1112">
        <v>3.9919857218881196E-3</v>
      </c>
    </row>
    <row r="1113" spans="1:3" x14ac:dyDescent="0.25">
      <c r="A1113">
        <v>1112</v>
      </c>
      <c r="B1113">
        <v>4.0082793858748E-3</v>
      </c>
      <c r="C1113">
        <v>3.9864984210313302E-3</v>
      </c>
    </row>
    <row r="1114" spans="1:3" x14ac:dyDescent="0.25">
      <c r="A1114">
        <v>1113</v>
      </c>
      <c r="B1114">
        <v>4.0027489736974096E-3</v>
      </c>
      <c r="C1114">
        <v>3.9810250654122199E-3</v>
      </c>
    </row>
    <row r="1115" spans="1:3" x14ac:dyDescent="0.25">
      <c r="A1115">
        <v>1114</v>
      </c>
      <c r="B1115">
        <v>3.9972326702777802E-3</v>
      </c>
      <c r="C1115">
        <v>3.9755656038022403E-3</v>
      </c>
    </row>
    <row r="1116" spans="1:3" x14ac:dyDescent="0.25">
      <c r="A1116">
        <v>1115</v>
      </c>
      <c r="B1116">
        <v>3.9917304235830304E-3</v>
      </c>
      <c r="C1116">
        <v>3.9701199852178798E-3</v>
      </c>
    </row>
    <row r="1117" spans="1:3" x14ac:dyDescent="0.25">
      <c r="A1117">
        <v>1116</v>
      </c>
      <c r="B1117">
        <v>3.9862421818303E-3</v>
      </c>
      <c r="C1117">
        <v>3.9646881589194003E-3</v>
      </c>
    </row>
    <row r="1118" spans="1:3" x14ac:dyDescent="0.25">
      <c r="A1118">
        <v>1117</v>
      </c>
      <c r="B1118">
        <v>3.9807678934852299E-3</v>
      </c>
      <c r="C1118">
        <v>3.9592700744092903E-3</v>
      </c>
    </row>
    <row r="1119" spans="1:3" x14ac:dyDescent="0.25">
      <c r="A1119">
        <v>1118</v>
      </c>
      <c r="B1119">
        <v>3.9753075072604897E-3</v>
      </c>
      <c r="C1119">
        <v>3.95386568143089E-3</v>
      </c>
    </row>
    <row r="1120" spans="1:3" x14ac:dyDescent="0.25">
      <c r="A1120">
        <v>1119</v>
      </c>
      <c r="B1120">
        <v>3.96986097211432E-3</v>
      </c>
      <c r="C1120">
        <v>3.9484749299669598E-3</v>
      </c>
    </row>
    <row r="1121" spans="1:3" x14ac:dyDescent="0.25">
      <c r="A1121">
        <v>1120</v>
      </c>
      <c r="B1121">
        <v>3.9644282372491698E-3</v>
      </c>
      <c r="C1121">
        <v>3.9430977702383102E-3</v>
      </c>
    </row>
    <row r="1122" spans="1:3" x14ac:dyDescent="0.25">
      <c r="A1122">
        <v>1121</v>
      </c>
      <c r="B1122">
        <v>3.9590092521100797E-3</v>
      </c>
      <c r="C1122">
        <v>3.9377341527023603E-3</v>
      </c>
    </row>
    <row r="1123" spans="1:3" x14ac:dyDescent="0.25">
      <c r="A1123">
        <v>1122</v>
      </c>
      <c r="B1123">
        <v>3.9536039663835001E-3</v>
      </c>
      <c r="C1123">
        <v>3.9323840280517802E-3</v>
      </c>
    </row>
    <row r="1124" spans="1:3" x14ac:dyDescent="0.25">
      <c r="A1124">
        <v>1123</v>
      </c>
      <c r="B1124">
        <v>3.9482123299956397E-3</v>
      </c>
      <c r="C1124">
        <v>3.9270473472131397E-3</v>
      </c>
    </row>
    <row r="1125" spans="1:3" x14ac:dyDescent="0.25">
      <c r="A1125">
        <v>1124</v>
      </c>
      <c r="B1125">
        <v>3.9428342931112203E-3</v>
      </c>
      <c r="C1125">
        <v>3.9217240613455204E-3</v>
      </c>
    </row>
    <row r="1126" spans="1:3" x14ac:dyDescent="0.25">
      <c r="A1126">
        <v>1125</v>
      </c>
      <c r="B1126">
        <v>3.9374698061320204E-3</v>
      </c>
      <c r="C1126">
        <v>3.9164141218391299E-3</v>
      </c>
    </row>
    <row r="1127" spans="1:3" x14ac:dyDescent="0.25">
      <c r="A1127">
        <v>1126</v>
      </c>
      <c r="B1127">
        <v>3.93211881969548E-3</v>
      </c>
      <c r="C1127">
        <v>3.9111174803140502E-3</v>
      </c>
    </row>
    <row r="1128" spans="1:3" x14ac:dyDescent="0.25">
      <c r="A1128">
        <v>1127</v>
      </c>
      <c r="B1128">
        <v>3.9267812846733403E-3</v>
      </c>
      <c r="C1128">
        <v>3.9058340886188301E-3</v>
      </c>
    </row>
    <row r="1129" spans="1:3" x14ac:dyDescent="0.25">
      <c r="A1129">
        <v>1128</v>
      </c>
      <c r="B1129">
        <v>3.9214571521703004E-3</v>
      </c>
      <c r="C1129">
        <v>3.9005638988290898E-3</v>
      </c>
    </row>
    <row r="1130" spans="1:3" x14ac:dyDescent="0.25">
      <c r="A1130">
        <v>1129</v>
      </c>
      <c r="B1130">
        <v>3.9161463735225997E-3</v>
      </c>
      <c r="C1130">
        <v>3.8953068632464199E-3</v>
      </c>
    </row>
    <row r="1131" spans="1:3" x14ac:dyDescent="0.25">
      <c r="A1131">
        <v>1130</v>
      </c>
      <c r="B1131">
        <v>3.9108489002967197E-3</v>
      </c>
      <c r="C1131">
        <v>3.89006293439682E-3</v>
      </c>
    </row>
    <row r="1132" spans="1:3" x14ac:dyDescent="0.25">
      <c r="A1132">
        <v>1131</v>
      </c>
      <c r="B1132">
        <v>3.9055646842880401E-3</v>
      </c>
      <c r="C1132">
        <v>3.8848320650296201E-3</v>
      </c>
    </row>
    <row r="1133" spans="1:3" x14ac:dyDescent="0.25">
      <c r="A1133">
        <v>1132</v>
      </c>
      <c r="B1133">
        <v>3.9002936775194802E-3</v>
      </c>
      <c r="C1133">
        <v>3.8796142081160101E-3</v>
      </c>
    </row>
    <row r="1134" spans="1:3" x14ac:dyDescent="0.25">
      <c r="A1134">
        <v>1133</v>
      </c>
      <c r="B1134">
        <v>3.8950358322401902E-3</v>
      </c>
      <c r="C1134">
        <v>3.8744093168478701E-3</v>
      </c>
    </row>
    <row r="1135" spans="1:3" x14ac:dyDescent="0.25">
      <c r="A1135">
        <v>1134</v>
      </c>
      <c r="B1135">
        <v>3.8897911009242998E-3</v>
      </c>
      <c r="C1135">
        <v>3.8692173446364699E-3</v>
      </c>
    </row>
    <row r="1136" spans="1:3" x14ac:dyDescent="0.25">
      <c r="A1136">
        <v>1135</v>
      </c>
      <c r="B1136">
        <v>3.8845594362694599E-3</v>
      </c>
      <c r="C1136">
        <v>3.8640382451112002E-3</v>
      </c>
    </row>
    <row r="1137" spans="1:3" x14ac:dyDescent="0.25">
      <c r="A1137">
        <v>1136</v>
      </c>
      <c r="B1137">
        <v>3.8793407911957701E-3</v>
      </c>
      <c r="C1137">
        <v>3.8588719721183102E-3</v>
      </c>
    </row>
    <row r="1138" spans="1:3" x14ac:dyDescent="0.25">
      <c r="A1138">
        <v>1137</v>
      </c>
      <c r="B1138">
        <v>3.8741351188442902E-3</v>
      </c>
      <c r="C1138">
        <v>3.8537184797196602E-3</v>
      </c>
    </row>
    <row r="1139" spans="1:3" x14ac:dyDescent="0.25">
      <c r="A1139">
        <v>1138</v>
      </c>
      <c r="B1139">
        <v>3.8689423725758701E-3</v>
      </c>
      <c r="C1139">
        <v>3.8485777221914999E-3</v>
      </c>
    </row>
    <row r="1140" spans="1:3" x14ac:dyDescent="0.25">
      <c r="A1140">
        <v>1139</v>
      </c>
      <c r="B1140">
        <v>3.8637625059698799E-3</v>
      </c>
      <c r="C1140">
        <v>3.8434496540232402E-3</v>
      </c>
    </row>
    <row r="1141" spans="1:3" x14ac:dyDescent="0.25">
      <c r="A1141">
        <v>1140</v>
      </c>
      <c r="B1141">
        <v>3.85859547282292E-3</v>
      </c>
      <c r="C1141">
        <v>3.8383342299162198E-3</v>
      </c>
    </row>
    <row r="1142" spans="1:3" x14ac:dyDescent="0.25">
      <c r="A1142">
        <v>1141</v>
      </c>
      <c r="B1142">
        <v>3.8534412271475698E-3</v>
      </c>
      <c r="C1142">
        <v>3.8332314047824401E-3</v>
      </c>
    </row>
    <row r="1143" spans="1:3" x14ac:dyDescent="0.25">
      <c r="A1143">
        <v>1142</v>
      </c>
      <c r="B1143">
        <v>3.84829972317116E-3</v>
      </c>
      <c r="C1143">
        <v>3.8281411337435E-3</v>
      </c>
    </row>
    <row r="1144" spans="1:3" x14ac:dyDescent="0.25">
      <c r="A1144">
        <v>1143</v>
      </c>
      <c r="B1144">
        <v>3.8431709153345802E-3</v>
      </c>
      <c r="C1144">
        <v>3.82306337212924E-3</v>
      </c>
    </row>
    <row r="1145" spans="1:3" x14ac:dyDescent="0.25">
      <c r="A1145">
        <v>1144</v>
      </c>
      <c r="B1145">
        <v>3.8380547582909999E-3</v>
      </c>
      <c r="C1145">
        <v>3.81799807547667E-3</v>
      </c>
    </row>
    <row r="1146" spans="1:3" x14ac:dyDescent="0.25">
      <c r="A1146">
        <v>1145</v>
      </c>
      <c r="B1146">
        <v>3.8329512069045901E-3</v>
      </c>
      <c r="C1146">
        <v>3.8129451995287098E-3</v>
      </c>
    </row>
    <row r="1147" spans="1:3" x14ac:dyDescent="0.25">
      <c r="A1147">
        <v>1146</v>
      </c>
      <c r="B1147">
        <v>3.8278602162495098E-3</v>
      </c>
      <c r="C1147">
        <v>3.8079047002330699E-3</v>
      </c>
    </row>
    <row r="1148" spans="1:3" x14ac:dyDescent="0.25">
      <c r="A1148">
        <v>1147</v>
      </c>
      <c r="B1148">
        <v>3.8227817416084898E-3</v>
      </c>
      <c r="C1148">
        <v>3.8028765337410901E-3</v>
      </c>
    </row>
    <row r="1149" spans="1:3" x14ac:dyDescent="0.25">
      <c r="A1149">
        <v>1148</v>
      </c>
      <c r="B1149">
        <v>3.8177157384718099E-3</v>
      </c>
      <c r="C1149">
        <v>3.7978606564065E-3</v>
      </c>
    </row>
    <row r="1150" spans="1:3" x14ac:dyDescent="0.25">
      <c r="A1150">
        <v>1149</v>
      </c>
      <c r="B1150">
        <v>3.81266216253599E-3</v>
      </c>
      <c r="C1150">
        <v>3.79285702478438E-3</v>
      </c>
    </row>
    <row r="1151" spans="1:3" x14ac:dyDescent="0.25">
      <c r="A1151">
        <v>1150</v>
      </c>
      <c r="B1151">
        <v>3.8076209697026899E-3</v>
      </c>
      <c r="C1151">
        <v>3.7878655956299499E-3</v>
      </c>
    </row>
    <row r="1152" spans="1:3" x14ac:dyDescent="0.25">
      <c r="A1152">
        <v>1151</v>
      </c>
      <c r="B1152">
        <v>3.80259211607754E-3</v>
      </c>
      <c r="C1152">
        <v>3.7828863258974601E-3</v>
      </c>
    </row>
    <row r="1153" spans="1:3" x14ac:dyDescent="0.25">
      <c r="A1153">
        <v>1152</v>
      </c>
      <c r="B1153">
        <v>3.7975755579689398E-3</v>
      </c>
      <c r="C1153">
        <v>3.7779191727390299E-3</v>
      </c>
    </row>
    <row r="1154" spans="1:3" x14ac:dyDescent="0.25">
      <c r="A1154">
        <v>1153</v>
      </c>
      <c r="B1154">
        <v>3.79257125188692E-3</v>
      </c>
      <c r="C1154">
        <v>3.77296409350361E-3</v>
      </c>
    </row>
    <row r="1155" spans="1:3" x14ac:dyDescent="0.25">
      <c r="A1155">
        <v>1154</v>
      </c>
      <c r="B1155">
        <v>3.78757915454201E-3</v>
      </c>
      <c r="C1155">
        <v>3.7680210457358E-3</v>
      </c>
    </row>
    <row r="1156" spans="1:3" x14ac:dyDescent="0.25">
      <c r="A1156">
        <v>1155</v>
      </c>
      <c r="B1156">
        <v>3.7825992228441101E-3</v>
      </c>
      <c r="C1156">
        <v>3.7630899871747298E-3</v>
      </c>
    </row>
    <row r="1157" spans="1:3" x14ac:dyDescent="0.25">
      <c r="A1157">
        <v>1156</v>
      </c>
      <c r="B1157">
        <v>3.7776314139013499E-3</v>
      </c>
      <c r="C1157">
        <v>3.7581708757530499E-3</v>
      </c>
    </row>
    <row r="1158" spans="1:3" x14ac:dyDescent="0.25">
      <c r="A1158">
        <v>1157</v>
      </c>
      <c r="B1158">
        <v>3.7726756850189501E-3</v>
      </c>
      <c r="C1158">
        <v>3.7532636695957601E-3</v>
      </c>
    </row>
    <row r="1159" spans="1:3" x14ac:dyDescent="0.25">
      <c r="A1159">
        <v>1158</v>
      </c>
      <c r="B1159">
        <v>3.7677319936981401E-3</v>
      </c>
      <c r="C1159">
        <v>3.7483683270191602E-3</v>
      </c>
    </row>
    <row r="1160" spans="1:3" x14ac:dyDescent="0.25">
      <c r="A1160">
        <v>1159</v>
      </c>
      <c r="B1160">
        <v>3.7628002976350002E-3</v>
      </c>
      <c r="C1160">
        <v>3.7434848065297601E-3</v>
      </c>
    </row>
    <row r="1161" spans="1:3" x14ac:dyDescent="0.25">
      <c r="A1161">
        <v>1160</v>
      </c>
      <c r="B1161">
        <v>3.7578805547194599E-3</v>
      </c>
      <c r="C1161">
        <v>3.73861306682327E-3</v>
      </c>
    </row>
    <row r="1162" spans="1:3" x14ac:dyDescent="0.25">
      <c r="A1162">
        <v>1161</v>
      </c>
      <c r="B1162">
        <v>3.7529727230340999E-3</v>
      </c>
      <c r="C1162">
        <v>3.7337530667834401E-3</v>
      </c>
    </row>
    <row r="1163" spans="1:3" x14ac:dyDescent="0.25">
      <c r="A1163">
        <v>1162</v>
      </c>
      <c r="B1163">
        <v>3.74807676085314E-3</v>
      </c>
      <c r="C1163">
        <v>3.7289047654810998E-3</v>
      </c>
    </row>
    <row r="1164" spans="1:3" x14ac:dyDescent="0.25">
      <c r="A1164">
        <v>1163</v>
      </c>
      <c r="B1164">
        <v>3.7431926266412998E-3</v>
      </c>
      <c r="C1164">
        <v>3.7240681221730799E-3</v>
      </c>
    </row>
    <row r="1165" spans="1:3" x14ac:dyDescent="0.25">
      <c r="A1165">
        <v>1164</v>
      </c>
      <c r="B1165">
        <v>3.7383202790527898E-3</v>
      </c>
      <c r="C1165">
        <v>3.71924309630111E-3</v>
      </c>
    </row>
    <row r="1166" spans="1:3" x14ac:dyDescent="0.25">
      <c r="A1166">
        <v>1165</v>
      </c>
      <c r="B1166">
        <v>3.73345967693021E-3</v>
      </c>
      <c r="C1166">
        <v>3.7144296474909198E-3</v>
      </c>
    </row>
    <row r="1167" spans="1:3" x14ac:dyDescent="0.25">
      <c r="A1167">
        <v>1166</v>
      </c>
      <c r="B1167">
        <v>3.7286107793035399E-3</v>
      </c>
      <c r="C1167">
        <v>3.7096277355510702E-3</v>
      </c>
    </row>
    <row r="1168" spans="1:3" x14ac:dyDescent="0.25">
      <c r="A1168">
        <v>1167</v>
      </c>
      <c r="B1168">
        <v>3.7237735453889802E-3</v>
      </c>
      <c r="C1168">
        <v>3.7048373204720498E-3</v>
      </c>
    </row>
    <row r="1169" spans="1:3" x14ac:dyDescent="0.25">
      <c r="A1169">
        <v>1168</v>
      </c>
      <c r="B1169">
        <v>3.7189479345880799E-3</v>
      </c>
      <c r="C1169">
        <v>3.7000583624251801E-3</v>
      </c>
    </row>
    <row r="1170" spans="1:3" x14ac:dyDescent="0.25">
      <c r="A1170">
        <v>1169</v>
      </c>
      <c r="B1170">
        <v>3.71413390648655E-3</v>
      </c>
      <c r="C1170">
        <v>3.6952908217616799E-3</v>
      </c>
    </row>
    <row r="1171" spans="1:3" x14ac:dyDescent="0.25">
      <c r="A1171">
        <v>1170</v>
      </c>
      <c r="B1171">
        <v>3.7093314208533098E-3</v>
      </c>
      <c r="C1171">
        <v>3.6905346590116101E-3</v>
      </c>
    </row>
    <row r="1172" spans="1:3" x14ac:dyDescent="0.25">
      <c r="A1172">
        <v>1171</v>
      </c>
      <c r="B1172">
        <v>3.7045404376394599E-3</v>
      </c>
      <c r="C1172">
        <v>3.6857898348828699E-3</v>
      </c>
    </row>
    <row r="1173" spans="1:3" x14ac:dyDescent="0.25">
      <c r="A1173">
        <v>1172</v>
      </c>
      <c r="B1173">
        <v>3.6997609169772401E-3</v>
      </c>
      <c r="C1173">
        <v>3.6810563102602999E-3</v>
      </c>
    </row>
    <row r="1174" spans="1:3" x14ac:dyDescent="0.25">
      <c r="A1174">
        <v>1173</v>
      </c>
      <c r="B1174">
        <v>3.69499281917903E-3</v>
      </c>
      <c r="C1174">
        <v>3.6763340462045899E-3</v>
      </c>
    </row>
    <row r="1175" spans="1:3" x14ac:dyDescent="0.25">
      <c r="A1175">
        <v>1174</v>
      </c>
      <c r="B1175">
        <v>3.6902361047363701E-3</v>
      </c>
      <c r="C1175">
        <v>3.67162300395144E-3</v>
      </c>
    </row>
    <row r="1176" spans="1:3" x14ac:dyDescent="0.25">
      <c r="A1176">
        <v>1175</v>
      </c>
      <c r="B1176">
        <v>3.6854907343189902E-3</v>
      </c>
      <c r="C1176">
        <v>3.6669231449104299E-3</v>
      </c>
    </row>
    <row r="1177" spans="1:3" x14ac:dyDescent="0.25">
      <c r="A1177">
        <v>1176</v>
      </c>
      <c r="B1177">
        <v>3.6807566687737199E-3</v>
      </c>
      <c r="C1177">
        <v>3.66223443066419E-3</v>
      </c>
    </row>
    <row r="1178" spans="1:3" x14ac:dyDescent="0.25">
      <c r="A1178">
        <v>1177</v>
      </c>
      <c r="B1178">
        <v>3.6760338691235999E-3</v>
      </c>
      <c r="C1178">
        <v>3.6575568229674001E-3</v>
      </c>
    </row>
    <row r="1179" spans="1:3" x14ac:dyDescent="0.25">
      <c r="A1179">
        <v>1178</v>
      </c>
      <c r="B1179">
        <v>3.6713222965668998E-3</v>
      </c>
      <c r="C1179">
        <v>3.65289028374583E-3</v>
      </c>
    </row>
    <row r="1180" spans="1:3" x14ac:dyDescent="0.25">
      <c r="A1180">
        <v>1179</v>
      </c>
      <c r="B1180">
        <v>3.66662191247609E-3</v>
      </c>
      <c r="C1180">
        <v>3.6482347750954299E-3</v>
      </c>
    </row>
    <row r="1181" spans="1:3" x14ac:dyDescent="0.25">
      <c r="A1181">
        <v>1180</v>
      </c>
      <c r="B1181">
        <v>3.6619326783969698E-3</v>
      </c>
      <c r="C1181">
        <v>3.6435902592813498E-3</v>
      </c>
    </row>
    <row r="1182" spans="1:3" x14ac:dyDescent="0.25">
      <c r="A1182">
        <v>1181</v>
      </c>
      <c r="B1182">
        <v>3.6572545560475999E-3</v>
      </c>
      <c r="C1182">
        <v>3.63895669873708E-3</v>
      </c>
    </row>
    <row r="1183" spans="1:3" x14ac:dyDescent="0.25">
      <c r="A1183">
        <v>1182</v>
      </c>
      <c r="B1183">
        <v>3.6525875073174399E-3</v>
      </c>
      <c r="C1183">
        <v>3.6343340560634398E-3</v>
      </c>
    </row>
    <row r="1184" spans="1:3" x14ac:dyDescent="0.25">
      <c r="A1184">
        <v>1183</v>
      </c>
      <c r="B1184">
        <v>3.64793149426641E-3</v>
      </c>
      <c r="C1184">
        <v>3.6297222940277099E-3</v>
      </c>
    </row>
    <row r="1185" spans="1:3" x14ac:dyDescent="0.25">
      <c r="A1185">
        <v>1184</v>
      </c>
      <c r="B1185">
        <v>3.6432864791238499E-3</v>
      </c>
      <c r="C1185">
        <v>3.6251213755627799E-3</v>
      </c>
    </row>
    <row r="1186" spans="1:3" x14ac:dyDescent="0.25">
      <c r="A1186">
        <v>1185</v>
      </c>
      <c r="B1186">
        <v>3.63865242428771E-3</v>
      </c>
      <c r="C1186">
        <v>3.6205312637660899E-3</v>
      </c>
    </row>
    <row r="1187" spans="1:3" x14ac:dyDescent="0.25">
      <c r="A1187">
        <v>1186</v>
      </c>
      <c r="B1187">
        <v>3.6340292923235599E-3</v>
      </c>
      <c r="C1187">
        <v>3.6159519218988802E-3</v>
      </c>
    </row>
    <row r="1188" spans="1:3" x14ac:dyDescent="0.25">
      <c r="A1188">
        <v>1187</v>
      </c>
      <c r="B1188">
        <v>3.6294170459636602E-3</v>
      </c>
      <c r="C1188">
        <v>3.6113833133852298E-3</v>
      </c>
    </row>
    <row r="1189" spans="1:3" x14ac:dyDescent="0.25">
      <c r="A1189">
        <v>1188</v>
      </c>
      <c r="B1189">
        <v>3.6248156481061399E-3</v>
      </c>
      <c r="C1189">
        <v>3.60682540181115E-3</v>
      </c>
    </row>
    <row r="1190" spans="1:3" x14ac:dyDescent="0.25">
      <c r="A1190">
        <v>1189</v>
      </c>
      <c r="B1190">
        <v>3.6202250618139302E-3</v>
      </c>
      <c r="C1190">
        <v>3.60227815092377E-3</v>
      </c>
    </row>
    <row r="1191" spans="1:3" x14ac:dyDescent="0.25">
      <c r="A1191">
        <v>1190</v>
      </c>
      <c r="B1191">
        <v>3.6156452503140401E-3</v>
      </c>
      <c r="C1191">
        <v>3.5977415246304001E-3</v>
      </c>
    </row>
    <row r="1192" spans="1:3" x14ac:dyDescent="0.25">
      <c r="A1192">
        <v>1191</v>
      </c>
      <c r="B1192">
        <v>3.6110761769965099E-3</v>
      </c>
      <c r="C1192">
        <v>3.5932154869976599E-3</v>
      </c>
    </row>
    <row r="1193" spans="1:3" x14ac:dyDescent="0.25">
      <c r="A1193">
        <v>1192</v>
      </c>
      <c r="B1193">
        <v>3.60651780541362E-3</v>
      </c>
      <c r="C1193">
        <v>3.58870000225066E-3</v>
      </c>
    </row>
    <row r="1194" spans="1:3" x14ac:dyDescent="0.25">
      <c r="A1194">
        <v>1193</v>
      </c>
      <c r="B1194">
        <v>3.60197009927896E-3</v>
      </c>
      <c r="C1194">
        <v>3.5841950347721202E-3</v>
      </c>
    </row>
    <row r="1195" spans="1:3" x14ac:dyDescent="0.25">
      <c r="A1195">
        <v>1194</v>
      </c>
      <c r="B1195">
        <v>3.59743302246656E-3</v>
      </c>
      <c r="C1195">
        <v>3.5797005491014998E-3</v>
      </c>
    </row>
    <row r="1196" spans="1:3" x14ac:dyDescent="0.25">
      <c r="A1196">
        <v>1195</v>
      </c>
      <c r="B1196">
        <v>3.59290653901004E-3</v>
      </c>
      <c r="C1196">
        <v>3.57521650993417E-3</v>
      </c>
    </row>
    <row r="1197" spans="1:3" x14ac:dyDescent="0.25">
      <c r="A1197">
        <v>1196</v>
      </c>
      <c r="B1197">
        <v>3.5883906131016999E-3</v>
      </c>
      <c r="C1197">
        <v>3.5707428821205398E-3</v>
      </c>
    </row>
    <row r="1198" spans="1:3" x14ac:dyDescent="0.25">
      <c r="A1198">
        <v>1197</v>
      </c>
      <c r="B1198">
        <v>3.5838852090917198E-3</v>
      </c>
      <c r="C1198">
        <v>3.5662796306652599E-3</v>
      </c>
    </row>
    <row r="1199" spans="1:3" x14ac:dyDescent="0.25">
      <c r="A1199">
        <v>1198</v>
      </c>
      <c r="B1199">
        <v>3.5793902914872202E-3</v>
      </c>
      <c r="C1199">
        <v>3.5618267207263698E-3</v>
      </c>
    </row>
    <row r="1200" spans="1:3" x14ac:dyDescent="0.25">
      <c r="A1200">
        <v>1199</v>
      </c>
      <c r="B1200">
        <v>3.5749058249514901E-3</v>
      </c>
      <c r="C1200">
        <v>3.55738411761448E-3</v>
      </c>
    </row>
    <row r="1201" spans="1:3" x14ac:dyDescent="0.25">
      <c r="A1201">
        <v>1200</v>
      </c>
      <c r="B1201">
        <v>3.5704317743030802E-3</v>
      </c>
      <c r="C1201">
        <v>3.5529517867919102E-3</v>
      </c>
    </row>
    <row r="1202" spans="1:3" x14ac:dyDescent="0.25">
      <c r="A1202">
        <v>1201</v>
      </c>
      <c r="B1202">
        <v>3.5659681045150399E-3</v>
      </c>
      <c r="C1202">
        <v>3.5485296938719299E-3</v>
      </c>
    </row>
    <row r="1203" spans="1:3" x14ac:dyDescent="0.25">
      <c r="A1203">
        <v>1202</v>
      </c>
      <c r="B1203">
        <v>3.561514780714E-3</v>
      </c>
      <c r="C1203">
        <v>3.5441178046179199E-3</v>
      </c>
    </row>
    <row r="1204" spans="1:3" x14ac:dyDescent="0.25">
      <c r="A1204">
        <v>1203</v>
      </c>
      <c r="B1204">
        <v>3.5570717681793602E-3</v>
      </c>
      <c r="C1204">
        <v>3.53971608494256E-3</v>
      </c>
    </row>
    <row r="1205" spans="1:3" x14ac:dyDescent="0.25">
      <c r="A1205">
        <v>1204</v>
      </c>
      <c r="B1205">
        <v>3.5526390323425299E-3</v>
      </c>
      <c r="C1205">
        <v>3.5353245009070301E-3</v>
      </c>
    </row>
    <row r="1206" spans="1:3" x14ac:dyDescent="0.25">
      <c r="A1206">
        <v>1205</v>
      </c>
      <c r="B1206">
        <v>3.5482165387860499E-3</v>
      </c>
      <c r="C1206">
        <v>3.5309430187202302E-3</v>
      </c>
    </row>
    <row r="1207" spans="1:3" x14ac:dyDescent="0.25">
      <c r="A1207">
        <v>1206</v>
      </c>
      <c r="B1207">
        <v>3.5438042532427898E-3</v>
      </c>
      <c r="C1207">
        <v>3.5265716047379798E-3</v>
      </c>
    </row>
    <row r="1208" spans="1:3" x14ac:dyDescent="0.25">
      <c r="A1208">
        <v>1207</v>
      </c>
      <c r="B1208">
        <v>3.5394021415951402E-3</v>
      </c>
      <c r="C1208">
        <v>3.5222102254622301E-3</v>
      </c>
    </row>
    <row r="1209" spans="1:3" x14ac:dyDescent="0.25">
      <c r="A1209">
        <v>1208</v>
      </c>
      <c r="B1209">
        <v>3.53501016987423E-3</v>
      </c>
      <c r="C1209">
        <v>3.5178588475402802E-3</v>
      </c>
    </row>
    <row r="1210" spans="1:3" x14ac:dyDescent="0.25">
      <c r="A1210">
        <v>1209</v>
      </c>
      <c r="B1210">
        <v>3.5306283042591002E-3</v>
      </c>
      <c r="C1210">
        <v>3.5135174377639998E-3</v>
      </c>
    </row>
    <row r="1211" spans="1:3" x14ac:dyDescent="0.25">
      <c r="A1211">
        <v>1210</v>
      </c>
      <c r="B1211">
        <v>3.5262565110759101E-3</v>
      </c>
      <c r="C1211">
        <v>3.50918596306906E-3</v>
      </c>
    </row>
    <row r="1212" spans="1:3" x14ac:dyDescent="0.25">
      <c r="A1212">
        <v>1211</v>
      </c>
      <c r="B1212">
        <v>3.5218947567972102E-3</v>
      </c>
      <c r="C1212">
        <v>3.5048643905342299E-3</v>
      </c>
    </row>
    <row r="1213" spans="1:3" x14ac:dyDescent="0.25">
      <c r="A1213">
        <v>1212</v>
      </c>
      <c r="B1213">
        <v>3.5175430080410602E-3</v>
      </c>
      <c r="C1213">
        <v>3.50055268738044E-3</v>
      </c>
    </row>
    <row r="1214" spans="1:3" x14ac:dyDescent="0.25">
      <c r="A1214">
        <v>1213</v>
      </c>
      <c r="B1214">
        <v>3.5132012315703602E-3</v>
      </c>
      <c r="C1214">
        <v>3.4962508209702599E-3</v>
      </c>
    </row>
    <row r="1215" spans="1:3" x14ac:dyDescent="0.25">
      <c r="A1215">
        <v>1214</v>
      </c>
      <c r="B1215">
        <v>3.5088693942919701E-3</v>
      </c>
      <c r="C1215">
        <v>3.4919587588069598E-3</v>
      </c>
    </row>
    <row r="1216" spans="1:3" x14ac:dyDescent="0.25">
      <c r="A1216">
        <v>1215</v>
      </c>
      <c r="B1216">
        <v>3.5045474632560201E-3</v>
      </c>
      <c r="C1216">
        <v>3.48767646853386E-3</v>
      </c>
    </row>
    <row r="1217" spans="1:3" x14ac:dyDescent="0.25">
      <c r="A1217">
        <v>1216</v>
      </c>
      <c r="B1217">
        <v>3.5002354056551102E-3</v>
      </c>
      <c r="C1217">
        <v>3.4834039179335299E-3</v>
      </c>
    </row>
    <row r="1218" spans="1:3" x14ac:dyDescent="0.25">
      <c r="A1218">
        <v>1217</v>
      </c>
      <c r="B1218">
        <v>3.4959331888235801E-3</v>
      </c>
      <c r="C1218">
        <v>3.4791410749271199E-3</v>
      </c>
    </row>
    <row r="1219" spans="1:3" x14ac:dyDescent="0.25">
      <c r="A1219">
        <v>1218</v>
      </c>
      <c r="B1219">
        <v>3.4916407802367301E-3</v>
      </c>
      <c r="C1219">
        <v>3.47488790757356E-3</v>
      </c>
    </row>
    <row r="1220" spans="1:3" x14ac:dyDescent="0.25">
      <c r="A1220">
        <v>1219</v>
      </c>
      <c r="B1220">
        <v>3.48735814751008E-3</v>
      </c>
      <c r="C1220">
        <v>3.4706443840689001E-3</v>
      </c>
    </row>
    <row r="1221" spans="1:3" x14ac:dyDescent="0.25">
      <c r="A1221">
        <v>1220</v>
      </c>
      <c r="B1221">
        <v>3.4830852583986301E-3</v>
      </c>
      <c r="C1221">
        <v>3.46641047274549E-3</v>
      </c>
    </row>
    <row r="1222" spans="1:3" x14ac:dyDescent="0.25">
      <c r="A1222">
        <v>1221</v>
      </c>
      <c r="B1222">
        <v>3.4788220807961401E-3</v>
      </c>
      <c r="C1222">
        <v>3.4621861420713498E-3</v>
      </c>
    </row>
    <row r="1223" spans="1:3" x14ac:dyDescent="0.25">
      <c r="A1223">
        <v>1222</v>
      </c>
      <c r="B1223">
        <v>3.4745685827343299E-3</v>
      </c>
      <c r="C1223">
        <v>3.4579713606494298E-3</v>
      </c>
    </row>
    <row r="1224" spans="1:3" x14ac:dyDescent="0.25">
      <c r="A1224">
        <v>1223</v>
      </c>
      <c r="B1224">
        <v>3.4703247323822099E-3</v>
      </c>
      <c r="C1224">
        <v>3.45376609721687E-3</v>
      </c>
    </row>
    <row r="1225" spans="1:3" x14ac:dyDescent="0.25">
      <c r="A1225">
        <v>1224</v>
      </c>
      <c r="B1225">
        <v>3.4660904980453799E-3</v>
      </c>
      <c r="C1225">
        <v>3.4495703206443599E-3</v>
      </c>
    </row>
    <row r="1226" spans="1:3" x14ac:dyDescent="0.25">
      <c r="A1226">
        <v>1225</v>
      </c>
      <c r="B1226">
        <v>3.4618658481652001E-3</v>
      </c>
      <c r="C1226">
        <v>3.4453839999353301E-3</v>
      </c>
    </row>
    <row r="1227" spans="1:3" x14ac:dyDescent="0.25">
      <c r="A1227">
        <v>1226</v>
      </c>
      <c r="B1227">
        <v>3.4576507513182E-3</v>
      </c>
      <c r="C1227">
        <v>3.44120710422537E-3</v>
      </c>
    </row>
    <row r="1228" spans="1:3" x14ac:dyDescent="0.25">
      <c r="A1228">
        <v>1227</v>
      </c>
      <c r="B1228">
        <v>3.4534451762152601E-3</v>
      </c>
      <c r="C1228">
        <v>3.43703960278146E-3</v>
      </c>
    </row>
    <row r="1229" spans="1:3" x14ac:dyDescent="0.25">
      <c r="A1229">
        <v>1228</v>
      </c>
      <c r="B1229">
        <v>3.4492490917010098E-3</v>
      </c>
      <c r="C1229">
        <v>3.43288146500133E-3</v>
      </c>
    </row>
    <row r="1230" spans="1:3" x14ac:dyDescent="0.25">
      <c r="A1230">
        <v>1229</v>
      </c>
      <c r="B1230">
        <v>3.445062466753E-3</v>
      </c>
      <c r="C1230">
        <v>3.4287326604126901E-3</v>
      </c>
    </row>
    <row r="1231" spans="1:3" x14ac:dyDescent="0.25">
      <c r="A1231">
        <v>1230</v>
      </c>
      <c r="B1231">
        <v>3.44088527048113E-3</v>
      </c>
      <c r="C1231">
        <v>3.42459315867272E-3</v>
      </c>
    </row>
    <row r="1232" spans="1:3" x14ac:dyDescent="0.25">
      <c r="A1232">
        <v>1231</v>
      </c>
      <c r="B1232">
        <v>3.4367174721268798E-3</v>
      </c>
      <c r="C1232">
        <v>3.4204629295671802E-3</v>
      </c>
    </row>
    <row r="1233" spans="1:3" x14ac:dyDescent="0.25">
      <c r="A1233">
        <v>1232</v>
      </c>
      <c r="B1233">
        <v>3.4325590410625899E-3</v>
      </c>
      <c r="C1233">
        <v>3.41634194300989E-3</v>
      </c>
    </row>
    <row r="1234" spans="1:3" x14ac:dyDescent="0.25">
      <c r="A1234">
        <v>1233</v>
      </c>
      <c r="B1234">
        <v>3.4284099467909099E-3</v>
      </c>
      <c r="C1234">
        <v>3.41223016904204E-3</v>
      </c>
    </row>
    <row r="1235" spans="1:3" x14ac:dyDescent="0.25">
      <c r="A1235">
        <v>1234</v>
      </c>
      <c r="B1235">
        <v>3.4242701589439601E-3</v>
      </c>
      <c r="C1235">
        <v>3.4081275778314901E-3</v>
      </c>
    </row>
    <row r="1236" spans="1:3" x14ac:dyDescent="0.25">
      <c r="A1236">
        <v>1235</v>
      </c>
      <c r="B1236">
        <v>3.4201396472827599E-3</v>
      </c>
      <c r="C1236">
        <v>3.4040341396720701E-3</v>
      </c>
    </row>
    <row r="1237" spans="1:3" x14ac:dyDescent="0.25">
      <c r="A1237">
        <v>1236</v>
      </c>
      <c r="B1237">
        <v>3.4160183816964798E-3</v>
      </c>
      <c r="C1237">
        <v>3.3999498249830699E-3</v>
      </c>
    </row>
    <row r="1238" spans="1:3" x14ac:dyDescent="0.25">
      <c r="A1238">
        <v>1237</v>
      </c>
      <c r="B1238">
        <v>3.4119063322018499E-3</v>
      </c>
      <c r="C1238">
        <v>3.3958746043084198E-3</v>
      </c>
    </row>
    <row r="1239" spans="1:3" x14ac:dyDescent="0.25">
      <c r="A1239">
        <v>1238</v>
      </c>
      <c r="B1239">
        <v>3.40780346894244E-3</v>
      </c>
      <c r="C1239">
        <v>3.3918084483161898E-3</v>
      </c>
    </row>
    <row r="1240" spans="1:3" x14ac:dyDescent="0.25">
      <c r="A1240">
        <v>1239</v>
      </c>
      <c r="B1240">
        <v>3.4037097621880002E-3</v>
      </c>
      <c r="C1240">
        <v>3.3877513277978202E-3</v>
      </c>
    </row>
    <row r="1241" spans="1:3" x14ac:dyDescent="0.25">
      <c r="A1241">
        <v>1240</v>
      </c>
      <c r="B1241">
        <v>3.3996251823338701E-3</v>
      </c>
      <c r="C1241">
        <v>3.3837032136675598E-3</v>
      </c>
    </row>
    <row r="1242" spans="1:3" x14ac:dyDescent="0.25">
      <c r="A1242">
        <v>1241</v>
      </c>
      <c r="B1242">
        <v>3.3955496999002002E-3</v>
      </c>
      <c r="C1242">
        <v>3.3796640769618298E-3</v>
      </c>
    </row>
    <row r="1243" spans="1:3" x14ac:dyDescent="0.25">
      <c r="A1243">
        <v>1242</v>
      </c>
      <c r="B1243">
        <v>3.3914832855314399E-3</v>
      </c>
      <c r="C1243">
        <v>3.3756338888385499E-3</v>
      </c>
    </row>
    <row r="1244" spans="1:3" x14ac:dyDescent="0.25">
      <c r="A1244">
        <v>1243</v>
      </c>
      <c r="B1244">
        <v>3.3874259099956E-3</v>
      </c>
      <c r="C1244">
        <v>3.3716126205765602E-3</v>
      </c>
    </row>
    <row r="1245" spans="1:3" x14ac:dyDescent="0.25">
      <c r="A1245">
        <v>1244</v>
      </c>
      <c r="B1245">
        <v>3.3833775441837002E-3</v>
      </c>
      <c r="C1245">
        <v>3.3676002435749598E-3</v>
      </c>
    </row>
    <row r="1246" spans="1:3" x14ac:dyDescent="0.25">
      <c r="A1246">
        <v>1245</v>
      </c>
      <c r="B1246">
        <v>3.3793381591089898E-3</v>
      </c>
      <c r="C1246">
        <v>3.3635967293524599E-3</v>
      </c>
    </row>
    <row r="1247" spans="1:3" x14ac:dyDescent="0.25">
      <c r="A1247">
        <v>1246</v>
      </c>
      <c r="B1247">
        <v>3.3753077259064701E-3</v>
      </c>
      <c r="C1247">
        <v>3.3596020495468802E-3</v>
      </c>
    </row>
    <row r="1248" spans="1:3" x14ac:dyDescent="0.25">
      <c r="A1248">
        <v>1247</v>
      </c>
      <c r="B1248">
        <v>3.3712862158321801E-3</v>
      </c>
      <c r="C1248">
        <v>3.3556161759144198E-3</v>
      </c>
    </row>
    <row r="1249" spans="1:3" x14ac:dyDescent="0.25">
      <c r="A1249">
        <v>1248</v>
      </c>
      <c r="B1249">
        <v>3.3672736002625498E-3</v>
      </c>
      <c r="C1249">
        <v>3.3516390803290902E-3</v>
      </c>
    </row>
    <row r="1250" spans="1:3" x14ac:dyDescent="0.25">
      <c r="A1250">
        <v>1249</v>
      </c>
      <c r="B1250">
        <v>3.3632698506939102E-3</v>
      </c>
      <c r="C1250">
        <v>3.3476707347821402E-3</v>
      </c>
    </row>
    <row r="1251" spans="1:3" x14ac:dyDescent="0.25">
      <c r="A1251">
        <v>1250</v>
      </c>
      <c r="B1251">
        <v>3.3592749387416801E-3</v>
      </c>
      <c r="C1251">
        <v>3.3437111113813899E-3</v>
      </c>
    </row>
    <row r="1252" spans="1:3" x14ac:dyDescent="0.25">
      <c r="A1252">
        <v>1251</v>
      </c>
      <c r="B1252">
        <v>3.3552888361399399E-3</v>
      </c>
      <c r="C1252">
        <v>3.3397601823507098E-3</v>
      </c>
    </row>
    <row r="1253" spans="1:3" x14ac:dyDescent="0.25">
      <c r="A1253">
        <v>1252</v>
      </c>
      <c r="B1253">
        <v>3.3513115147406798E-3</v>
      </c>
      <c r="C1253">
        <v>3.33581792002936E-3</v>
      </c>
    </row>
    <row r="1254" spans="1:3" x14ac:dyDescent="0.25">
      <c r="A1254">
        <v>1253</v>
      </c>
      <c r="B1254">
        <v>3.3473429465133101E-3</v>
      </c>
      <c r="C1254">
        <v>3.33188429687144E-3</v>
      </c>
    </row>
    <row r="1255" spans="1:3" x14ac:dyDescent="0.25">
      <c r="A1255">
        <v>1254</v>
      </c>
      <c r="B1255">
        <v>3.34338310354394E-3</v>
      </c>
      <c r="C1255">
        <v>3.32795928544528E-3</v>
      </c>
    </row>
    <row r="1256" spans="1:3" x14ac:dyDescent="0.25">
      <c r="A1256">
        <v>1255</v>
      </c>
      <c r="B1256">
        <v>3.33943195803489E-3</v>
      </c>
      <c r="C1256">
        <v>3.32404285843288E-3</v>
      </c>
    </row>
    <row r="1257" spans="1:3" x14ac:dyDescent="0.25">
      <c r="A1257">
        <v>1256</v>
      </c>
      <c r="B1257">
        <v>3.3354894823040201E-3</v>
      </c>
      <c r="C1257">
        <v>3.3201349886293001E-3</v>
      </c>
    </row>
    <row r="1258" spans="1:3" x14ac:dyDescent="0.25">
      <c r="A1258">
        <v>1257</v>
      </c>
      <c r="B1258">
        <v>3.3315556487841899E-3</v>
      </c>
      <c r="C1258">
        <v>3.3162356489421499E-3</v>
      </c>
    </row>
    <row r="1259" spans="1:3" x14ac:dyDescent="0.25">
      <c r="A1259">
        <v>1258</v>
      </c>
      <c r="B1259">
        <v>3.3276304300226402E-3</v>
      </c>
      <c r="C1259">
        <v>3.3123448123908899E-3</v>
      </c>
    </row>
    <row r="1260" spans="1:3" x14ac:dyDescent="0.25">
      <c r="A1260">
        <v>1259</v>
      </c>
      <c r="B1260">
        <v>3.3237137986803799E-3</v>
      </c>
      <c r="C1260">
        <v>3.3084624521063999E-3</v>
      </c>
    </row>
    <row r="1261" spans="1:3" x14ac:dyDescent="0.25">
      <c r="A1261">
        <v>1260</v>
      </c>
      <c r="B1261">
        <v>3.3198057275317101E-3</v>
      </c>
      <c r="C1261">
        <v>3.3045885413303501E-3</v>
      </c>
    </row>
    <row r="1262" spans="1:3" x14ac:dyDescent="0.25">
      <c r="A1262">
        <v>1261</v>
      </c>
      <c r="B1262">
        <v>3.3159061894635E-3</v>
      </c>
      <c r="C1262">
        <v>3.3007230534146002E-3</v>
      </c>
    </row>
    <row r="1263" spans="1:3" x14ac:dyDescent="0.25">
      <c r="A1263">
        <v>1262</v>
      </c>
      <c r="B1263">
        <v>3.3120151574747301E-3</v>
      </c>
      <c r="C1263">
        <v>3.2968659618207198E-3</v>
      </c>
    </row>
    <row r="1264" spans="1:3" x14ac:dyDescent="0.25">
      <c r="A1264">
        <v>1263</v>
      </c>
      <c r="B1264">
        <v>3.3081326046759201E-3</v>
      </c>
      <c r="C1264">
        <v>3.2930172401193902E-3</v>
      </c>
    </row>
    <row r="1265" spans="1:3" x14ac:dyDescent="0.25">
      <c r="A1265">
        <v>1264</v>
      </c>
      <c r="B1265">
        <v>3.30425850428845E-3</v>
      </c>
      <c r="C1265">
        <v>3.2891768619898601E-3</v>
      </c>
    </row>
    <row r="1266" spans="1:3" x14ac:dyDescent="0.25">
      <c r="A1266">
        <v>1265</v>
      </c>
      <c r="B1266">
        <v>3.30039282964413E-3</v>
      </c>
      <c r="C1266">
        <v>3.2853448012193798E-3</v>
      </c>
    </row>
    <row r="1267" spans="1:3" x14ac:dyDescent="0.25">
      <c r="A1267">
        <v>1266</v>
      </c>
      <c r="B1267">
        <v>3.29653555418456E-3</v>
      </c>
      <c r="C1267">
        <v>3.2815210317026799E-3</v>
      </c>
    </row>
    <row r="1268" spans="1:3" x14ac:dyDescent="0.25">
      <c r="A1268">
        <v>1267</v>
      </c>
      <c r="B1268">
        <v>3.2926866514605699E-3</v>
      </c>
      <c r="C1268">
        <v>3.27770552744144E-3</v>
      </c>
    </row>
    <row r="1269" spans="1:3" x14ac:dyDescent="0.25">
      <c r="A1269">
        <v>1268</v>
      </c>
      <c r="B1269">
        <v>3.2888460951317399E-3</v>
      </c>
      <c r="C1269">
        <v>3.2738982625436599E-3</v>
      </c>
    </row>
    <row r="1270" spans="1:3" x14ac:dyDescent="0.25">
      <c r="A1270">
        <v>1269</v>
      </c>
      <c r="B1270">
        <v>3.2850138589657898E-3</v>
      </c>
      <c r="C1270">
        <v>3.27009921122329E-3</v>
      </c>
    </row>
    <row r="1271" spans="1:3" x14ac:dyDescent="0.25">
      <c r="A1271">
        <v>1270</v>
      </c>
      <c r="B1271">
        <v>3.2811899168379999E-3</v>
      </c>
      <c r="C1271">
        <v>3.2663083477995E-3</v>
      </c>
    </row>
    <row r="1272" spans="1:3" x14ac:dyDescent="0.25">
      <c r="A1272">
        <v>1271</v>
      </c>
      <c r="B1272">
        <v>3.2773742427307799E-3</v>
      </c>
      <c r="C1272">
        <v>3.2625256466963402E-3</v>
      </c>
    </row>
    <row r="1273" spans="1:3" x14ac:dyDescent="0.25">
      <c r="A1273">
        <v>1272</v>
      </c>
      <c r="B1273">
        <v>3.2735668107330201E-3</v>
      </c>
      <c r="C1273">
        <v>3.25875108244206E-3</v>
      </c>
    </row>
    <row r="1274" spans="1:3" x14ac:dyDescent="0.25">
      <c r="A1274">
        <v>1273</v>
      </c>
      <c r="B1274">
        <v>3.2697675950395799E-3</v>
      </c>
      <c r="C1274">
        <v>3.2549846296686898E-3</v>
      </c>
    </row>
    <row r="1275" spans="1:3" x14ac:dyDescent="0.25">
      <c r="A1275">
        <v>1274</v>
      </c>
      <c r="B1275">
        <v>3.2659765699508199E-3</v>
      </c>
      <c r="C1275">
        <v>3.25122626311146E-3</v>
      </c>
    </row>
    <row r="1276" spans="1:3" x14ac:dyDescent="0.25">
      <c r="A1276">
        <v>1275</v>
      </c>
      <c r="B1276">
        <v>3.2621937098720002E-3</v>
      </c>
      <c r="C1276">
        <v>3.24747595760831E-3</v>
      </c>
    </row>
    <row r="1277" spans="1:3" x14ac:dyDescent="0.25">
      <c r="A1277">
        <v>1276</v>
      </c>
      <c r="B1277">
        <v>3.2584189893127401E-3</v>
      </c>
      <c r="C1277">
        <v>3.24373368809937E-3</v>
      </c>
    </row>
    <row r="1278" spans="1:3" x14ac:dyDescent="0.25">
      <c r="A1278">
        <v>1277</v>
      </c>
      <c r="B1278">
        <v>3.2546523828865799E-3</v>
      </c>
      <c r="C1278">
        <v>3.2399994296264398E-3</v>
      </c>
    </row>
    <row r="1279" spans="1:3" x14ac:dyDescent="0.25">
      <c r="A1279">
        <v>1278</v>
      </c>
      <c r="B1279">
        <v>3.2508938653103801E-3</v>
      </c>
      <c r="C1279">
        <v>3.2362731573325398E-3</v>
      </c>
    </row>
    <row r="1280" spans="1:3" x14ac:dyDescent="0.25">
      <c r="A1280">
        <v>1279</v>
      </c>
      <c r="B1280">
        <v>3.2471434114038399E-3</v>
      </c>
      <c r="C1280">
        <v>3.2325548464612799E-3</v>
      </c>
    </row>
    <row r="1281" spans="1:3" x14ac:dyDescent="0.25">
      <c r="A1281">
        <v>1280</v>
      </c>
      <c r="B1281">
        <v>3.24340099608897E-3</v>
      </c>
      <c r="C1281">
        <v>3.2288444723564901E-3</v>
      </c>
    </row>
    <row r="1282" spans="1:3" x14ac:dyDescent="0.25">
      <c r="A1282">
        <v>1281</v>
      </c>
      <c r="B1282">
        <v>3.2396665943895601E-3</v>
      </c>
      <c r="C1282">
        <v>3.2251420104616201E-3</v>
      </c>
    </row>
    <row r="1283" spans="1:3" x14ac:dyDescent="0.25">
      <c r="A1283">
        <v>1282</v>
      </c>
      <c r="B1283">
        <v>3.2359401814307598E-3</v>
      </c>
      <c r="C1283">
        <v>3.2214474363193601E-3</v>
      </c>
    </row>
    <row r="1284" spans="1:3" x14ac:dyDescent="0.25">
      <c r="A1284">
        <v>1283</v>
      </c>
      <c r="B1284">
        <v>3.2322217324384302E-3</v>
      </c>
      <c r="C1284">
        <v>3.217760725571E-3</v>
      </c>
    </row>
    <row r="1285" spans="1:3" x14ac:dyDescent="0.25">
      <c r="A1285">
        <v>1284</v>
      </c>
      <c r="B1285">
        <v>3.2285112227387999E-3</v>
      </c>
      <c r="C1285">
        <v>3.2140818539560601E-3</v>
      </c>
    </row>
    <row r="1286" spans="1:3" x14ac:dyDescent="0.25">
      <c r="A1286">
        <v>1285</v>
      </c>
      <c r="B1286">
        <v>3.2248086277577902E-3</v>
      </c>
      <c r="C1286">
        <v>3.21041079731175E-3</v>
      </c>
    </row>
    <row r="1287" spans="1:3" x14ac:dyDescent="0.25">
      <c r="A1287">
        <v>1286</v>
      </c>
      <c r="B1287">
        <v>3.2211139230206901E-3</v>
      </c>
      <c r="C1287">
        <v>3.2067475315724998E-3</v>
      </c>
    </row>
    <row r="1288" spans="1:3" x14ac:dyDescent="0.25">
      <c r="A1288">
        <v>1287</v>
      </c>
      <c r="B1288">
        <v>3.21742708415155E-3</v>
      </c>
      <c r="C1288">
        <v>3.2030920327694602E-3</v>
      </c>
    </row>
    <row r="1289" spans="1:3" x14ac:dyDescent="0.25">
      <c r="A1289">
        <v>1288</v>
      </c>
      <c r="B1289">
        <v>3.2137480868727102E-3</v>
      </c>
      <c r="C1289">
        <v>3.19944427703005E-3</v>
      </c>
    </row>
    <row r="1290" spans="1:3" x14ac:dyDescent="0.25">
      <c r="A1290">
        <v>1289</v>
      </c>
      <c r="B1290">
        <v>3.2100769070043701E-3</v>
      </c>
      <c r="C1290">
        <v>3.1958042405774399E-3</v>
      </c>
    </row>
    <row r="1291" spans="1:3" x14ac:dyDescent="0.25">
      <c r="A1291">
        <v>1290</v>
      </c>
      <c r="B1291">
        <v>3.2064135204640399E-3</v>
      </c>
      <c r="C1291">
        <v>3.1921718997301499E-3</v>
      </c>
    </row>
    <row r="1292" spans="1:3" x14ac:dyDescent="0.25">
      <c r="A1292">
        <v>1291</v>
      </c>
      <c r="B1292">
        <v>3.2027579032660402E-3</v>
      </c>
      <c r="C1292">
        <v>3.1885472309015101E-3</v>
      </c>
    </row>
    <row r="1293" spans="1:3" x14ac:dyDescent="0.25">
      <c r="A1293">
        <v>1292</v>
      </c>
      <c r="B1293">
        <v>3.1991100315211301E-3</v>
      </c>
      <c r="C1293">
        <v>3.1849302105991999E-3</v>
      </c>
    </row>
    <row r="1294" spans="1:3" x14ac:dyDescent="0.25">
      <c r="A1294">
        <v>1293</v>
      </c>
      <c r="B1294">
        <v>3.1954698814359102E-3</v>
      </c>
      <c r="C1294">
        <v>3.1813208154248302E-3</v>
      </c>
    </row>
    <row r="1295" spans="1:3" x14ac:dyDescent="0.25">
      <c r="A1295">
        <v>1294</v>
      </c>
      <c r="B1295">
        <v>3.1918374293124102E-3</v>
      </c>
      <c r="C1295">
        <v>3.1777190220734601E-3</v>
      </c>
    </row>
    <row r="1296" spans="1:3" x14ac:dyDescent="0.25">
      <c r="A1296">
        <v>1295</v>
      </c>
      <c r="B1296">
        <v>3.1882126515476398E-3</v>
      </c>
      <c r="C1296">
        <v>3.1741248073331001E-3</v>
      </c>
    </row>
    <row r="1297" spans="1:3" x14ac:dyDescent="0.25">
      <c r="A1297">
        <v>1296</v>
      </c>
      <c r="B1297">
        <v>3.1845955246330299E-3</v>
      </c>
      <c r="C1297">
        <v>3.1705381480842901E-3</v>
      </c>
    </row>
    <row r="1298" spans="1:3" x14ac:dyDescent="0.25">
      <c r="A1298">
        <v>1297</v>
      </c>
      <c r="B1298">
        <v>3.18098602515407E-3</v>
      </c>
      <c r="C1298">
        <v>3.1669590212996699E-3</v>
      </c>
    </row>
    <row r="1299" spans="1:3" x14ac:dyDescent="0.25">
      <c r="A1299">
        <v>1298</v>
      </c>
      <c r="B1299">
        <v>3.1773841297897901E-3</v>
      </c>
      <c r="C1299">
        <v>3.1633874040434698E-3</v>
      </c>
    </row>
    <row r="1300" spans="1:3" x14ac:dyDescent="0.25">
      <c r="A1300">
        <v>1299</v>
      </c>
      <c r="B1300">
        <v>3.1737898153122801E-3</v>
      </c>
      <c r="C1300">
        <v>3.15982327347108E-3</v>
      </c>
    </row>
    <row r="1301" spans="1:3" x14ac:dyDescent="0.25">
      <c r="A1301">
        <v>1300</v>
      </c>
      <c r="B1301">
        <v>3.1702030585863202E-3</v>
      </c>
      <c r="C1301">
        <v>3.1562666068286498E-3</v>
      </c>
    </row>
    <row r="1302" spans="1:3" x14ac:dyDescent="0.25">
      <c r="A1302">
        <v>1301</v>
      </c>
      <c r="B1302">
        <v>3.1666238365688098E-3</v>
      </c>
      <c r="C1302">
        <v>3.1527173814525902E-3</v>
      </c>
    </row>
    <row r="1303" spans="1:3" x14ac:dyDescent="0.25">
      <c r="A1303">
        <v>1302</v>
      </c>
      <c r="B1303">
        <v>3.1630521263084099E-3</v>
      </c>
      <c r="C1303">
        <v>3.14917557476915E-3</v>
      </c>
    </row>
    <row r="1304" spans="1:3" x14ac:dyDescent="0.25">
      <c r="A1304">
        <v>1303</v>
      </c>
      <c r="B1304">
        <v>3.1594879049450398E-3</v>
      </c>
      <c r="C1304">
        <v>3.1456411642939901E-3</v>
      </c>
    </row>
    <row r="1305" spans="1:3" x14ac:dyDescent="0.25">
      <c r="A1305">
        <v>1304</v>
      </c>
      <c r="B1305">
        <v>3.1559311497094699E-3</v>
      </c>
      <c r="C1305">
        <v>3.14211412763171E-3</v>
      </c>
    </row>
    <row r="1306" spans="1:3" x14ac:dyDescent="0.25">
      <c r="A1306">
        <v>1305</v>
      </c>
      <c r="B1306">
        <v>3.1523818379228202E-3</v>
      </c>
      <c r="C1306">
        <v>3.1385944424754701E-3</v>
      </c>
    </row>
    <row r="1307" spans="1:3" x14ac:dyDescent="0.25">
      <c r="A1307">
        <v>1306</v>
      </c>
      <c r="B1307">
        <v>3.1488399469961699E-3</v>
      </c>
      <c r="C1307">
        <v>3.1350820866065101E-3</v>
      </c>
    </row>
    <row r="1308" spans="1:3" x14ac:dyDescent="0.25">
      <c r="A1308">
        <v>1307</v>
      </c>
      <c r="B1308">
        <v>3.1453054544301499E-3</v>
      </c>
      <c r="C1308">
        <v>3.1315770378937901E-3</v>
      </c>
    </row>
    <row r="1309" spans="1:3" x14ac:dyDescent="0.25">
      <c r="A1309">
        <v>1308</v>
      </c>
      <c r="B1309">
        <v>3.1417783378143499E-3</v>
      </c>
      <c r="C1309">
        <v>3.1280792742934098E-3</v>
      </c>
    </row>
    <row r="1310" spans="1:3" x14ac:dyDescent="0.25">
      <c r="A1310">
        <v>1309</v>
      </c>
      <c r="B1310">
        <v>3.1382585748270901E-3</v>
      </c>
      <c r="C1310">
        <v>3.12458877384841E-3</v>
      </c>
    </row>
    <row r="1311" spans="1:3" x14ac:dyDescent="0.25">
      <c r="A1311">
        <v>1310</v>
      </c>
      <c r="B1311">
        <v>3.1347461432348501E-3</v>
      </c>
      <c r="C1311">
        <v>3.12110551468816E-3</v>
      </c>
    </row>
    <row r="1312" spans="1:3" x14ac:dyDescent="0.25">
      <c r="A1312">
        <v>1311</v>
      </c>
      <c r="B1312">
        <v>3.1312410208918801E-3</v>
      </c>
      <c r="C1312">
        <v>3.1176294750280401E-3</v>
      </c>
    </row>
    <row r="1313" spans="1:3" x14ac:dyDescent="0.25">
      <c r="A1313">
        <v>1312</v>
      </c>
      <c r="B1313">
        <v>3.12774318573979E-3</v>
      </c>
      <c r="C1313">
        <v>3.1141606331689998E-3</v>
      </c>
    </row>
    <row r="1314" spans="1:3" x14ac:dyDescent="0.25">
      <c r="A1314">
        <v>1313</v>
      </c>
      <c r="B1314">
        <v>3.1242526158070799E-3</v>
      </c>
      <c r="C1314">
        <v>3.1106989674971101E-3</v>
      </c>
    </row>
    <row r="1315" spans="1:3" x14ac:dyDescent="0.25">
      <c r="A1315">
        <v>1314</v>
      </c>
      <c r="B1315">
        <v>3.1207692892088099E-3</v>
      </c>
      <c r="C1315">
        <v>3.10724445648322E-3</v>
      </c>
    </row>
    <row r="1316" spans="1:3" x14ac:dyDescent="0.25">
      <c r="A1316">
        <v>1315</v>
      </c>
      <c r="B1316">
        <v>3.1172931841460601E-3</v>
      </c>
      <c r="C1316">
        <v>3.1037970786824899E-3</v>
      </c>
    </row>
    <row r="1317" spans="1:3" x14ac:dyDescent="0.25">
      <c r="A1317">
        <v>1316</v>
      </c>
      <c r="B1317">
        <v>3.1138242789055799E-3</v>
      </c>
      <c r="C1317">
        <v>3.1003568127340201E-3</v>
      </c>
    </row>
    <row r="1318" spans="1:3" x14ac:dyDescent="0.25">
      <c r="A1318">
        <v>1317</v>
      </c>
      <c r="B1318">
        <v>3.1103625518594099E-3</v>
      </c>
      <c r="C1318">
        <v>3.0969236373604202E-3</v>
      </c>
    </row>
    <row r="1319" spans="1:3" x14ac:dyDescent="0.25">
      <c r="A1319">
        <v>1318</v>
      </c>
      <c r="B1319">
        <v>3.1069079814643802E-3</v>
      </c>
      <c r="C1319">
        <v>3.0934975313674099E-3</v>
      </c>
    </row>
    <row r="1320" spans="1:3" x14ac:dyDescent="0.25">
      <c r="A1320">
        <v>1319</v>
      </c>
      <c r="B1320">
        <v>3.10346054626175E-3</v>
      </c>
      <c r="C1320">
        <v>3.09007847364344E-3</v>
      </c>
    </row>
    <row r="1321" spans="1:3" x14ac:dyDescent="0.25">
      <c r="A1321">
        <v>1320</v>
      </c>
      <c r="B1321">
        <v>3.10002022487683E-3</v>
      </c>
      <c r="C1321">
        <v>3.0866664431593001E-3</v>
      </c>
    </row>
    <row r="1322" spans="1:3" x14ac:dyDescent="0.25">
      <c r="A1322">
        <v>1321</v>
      </c>
      <c r="B1322">
        <v>3.0965869960185299E-3</v>
      </c>
      <c r="C1322">
        <v>3.08326141896765E-3</v>
      </c>
    </row>
    <row r="1323" spans="1:3" x14ac:dyDescent="0.25">
      <c r="A1323">
        <v>1322</v>
      </c>
      <c r="B1323">
        <v>3.0931608384789601E-3</v>
      </c>
      <c r="C1323">
        <v>3.0798633802027599E-3</v>
      </c>
    </row>
    <row r="1324" spans="1:3" x14ac:dyDescent="0.25">
      <c r="A1324">
        <v>1323</v>
      </c>
      <c r="B1324">
        <v>3.08974173113304E-3</v>
      </c>
      <c r="C1324">
        <v>3.0764723060799901E-3</v>
      </c>
    </row>
    <row r="1325" spans="1:3" x14ac:dyDescent="0.25">
      <c r="A1325">
        <v>1324</v>
      </c>
      <c r="B1325">
        <v>3.0863296529381099E-3</v>
      </c>
      <c r="C1325">
        <v>3.07308817589543E-3</v>
      </c>
    </row>
    <row r="1326" spans="1:3" x14ac:dyDescent="0.25">
      <c r="A1326">
        <v>1325</v>
      </c>
      <c r="B1326">
        <v>3.0829245829335199E-3</v>
      </c>
      <c r="C1326">
        <v>3.06971096902561E-3</v>
      </c>
    </row>
    <row r="1327" spans="1:3" x14ac:dyDescent="0.25">
      <c r="A1327">
        <v>1326</v>
      </c>
      <c r="B1327">
        <v>3.0795265002402498E-3</v>
      </c>
      <c r="C1327">
        <v>3.066340664927E-3</v>
      </c>
    </row>
    <row r="1328" spans="1:3" x14ac:dyDescent="0.25">
      <c r="A1328">
        <v>1327</v>
      </c>
      <c r="B1328">
        <v>3.0761353840605202E-3</v>
      </c>
      <c r="C1328">
        <v>3.0629772431356702E-3</v>
      </c>
    </row>
    <row r="1329" spans="1:3" x14ac:dyDescent="0.25">
      <c r="A1329">
        <v>1328</v>
      </c>
      <c r="B1329">
        <v>3.07275121367735E-3</v>
      </c>
      <c r="C1329">
        <v>3.0596206832669199E-3</v>
      </c>
    </row>
    <row r="1330" spans="1:3" x14ac:dyDescent="0.25">
      <c r="A1330">
        <v>1329</v>
      </c>
      <c r="B1330">
        <v>3.0693739684542602E-3</v>
      </c>
      <c r="C1330">
        <v>3.0562709650148799E-3</v>
      </c>
    </row>
    <row r="1331" spans="1:3" x14ac:dyDescent="0.25">
      <c r="A1331">
        <v>1330</v>
      </c>
      <c r="B1331">
        <v>3.06600362783483E-3</v>
      </c>
      <c r="C1331">
        <v>3.05292806815217E-3</v>
      </c>
    </row>
    <row r="1332" spans="1:3" x14ac:dyDescent="0.25">
      <c r="A1332">
        <v>1331</v>
      </c>
      <c r="B1332">
        <v>3.0626401713423198E-3</v>
      </c>
      <c r="C1332">
        <v>3.0495919725294801E-3</v>
      </c>
    </row>
    <row r="1333" spans="1:3" x14ac:dyDescent="0.25">
      <c r="A1333">
        <v>1332</v>
      </c>
      <c r="B1333">
        <v>3.0592835785792799E-3</v>
      </c>
      <c r="C1333">
        <v>3.0462626580752502E-3</v>
      </c>
    </row>
    <row r="1334" spans="1:3" x14ac:dyDescent="0.25">
      <c r="A1334">
        <v>1333</v>
      </c>
      <c r="B1334">
        <v>3.0559338292272002E-3</v>
      </c>
      <c r="C1334">
        <v>3.0429401047952498E-3</v>
      </c>
    </row>
    <row r="1335" spans="1:3" x14ac:dyDescent="0.25">
      <c r="A1335">
        <v>1334</v>
      </c>
      <c r="B1335">
        <v>3.05259090304614E-3</v>
      </c>
      <c r="C1335">
        <v>3.0396242927722499E-3</v>
      </c>
    </row>
    <row r="1336" spans="1:3" x14ac:dyDescent="0.25">
      <c r="A1336">
        <v>1335</v>
      </c>
      <c r="B1336">
        <v>3.04925477987432E-3</v>
      </c>
      <c r="C1336">
        <v>3.0363152021656301E-3</v>
      </c>
    </row>
    <row r="1337" spans="1:3" x14ac:dyDescent="0.25">
      <c r="A1337">
        <v>1336</v>
      </c>
      <c r="B1337">
        <v>3.04592543962779E-3</v>
      </c>
      <c r="C1337">
        <v>3.03301281321104E-3</v>
      </c>
    </row>
    <row r="1338" spans="1:3" x14ac:dyDescent="0.25">
      <c r="A1338">
        <v>1337</v>
      </c>
      <c r="B1338">
        <v>3.0426028622999898E-3</v>
      </c>
      <c r="C1338">
        <v>3.0297171062200201E-3</v>
      </c>
    </row>
    <row r="1339" spans="1:3" x14ac:dyDescent="0.25">
      <c r="A1339">
        <v>1338</v>
      </c>
      <c r="B1339">
        <v>3.0392870279614698E-3</v>
      </c>
      <c r="C1339">
        <v>3.0264280615796601E-3</v>
      </c>
    </row>
    <row r="1340" spans="1:3" x14ac:dyDescent="0.25">
      <c r="A1340">
        <v>1339</v>
      </c>
      <c r="B1340">
        <v>3.03597791675946E-3</v>
      </c>
      <c r="C1340">
        <v>3.0231456597522E-3</v>
      </c>
    </row>
    <row r="1341" spans="1:3" x14ac:dyDescent="0.25">
      <c r="A1341">
        <v>1340</v>
      </c>
      <c r="B1341">
        <v>3.0326755089175499E-3</v>
      </c>
      <c r="C1341">
        <v>3.0198698812747699E-3</v>
      </c>
    </row>
    <row r="1342" spans="1:3" x14ac:dyDescent="0.25">
      <c r="A1342">
        <v>1341</v>
      </c>
      <c r="B1342">
        <v>3.0293797847352902E-3</v>
      </c>
      <c r="C1342">
        <v>3.0166007067589E-3</v>
      </c>
    </row>
    <row r="1343" spans="1:3" x14ac:dyDescent="0.25">
      <c r="A1343">
        <v>1342</v>
      </c>
      <c r="B1343">
        <v>3.0260907245878601E-3</v>
      </c>
      <c r="C1343">
        <v>3.01333811689028E-3</v>
      </c>
    </row>
    <row r="1344" spans="1:3" x14ac:dyDescent="0.25">
      <c r="A1344">
        <v>1343</v>
      </c>
      <c r="B1344">
        <v>3.0228083089256798E-3</v>
      </c>
      <c r="C1344">
        <v>3.0100820924283799E-3</v>
      </c>
    </row>
    <row r="1345" spans="1:3" x14ac:dyDescent="0.25">
      <c r="A1345">
        <v>1344</v>
      </c>
      <c r="B1345">
        <v>3.0195325182741099E-3</v>
      </c>
      <c r="C1345">
        <v>3.0068326142060802E-3</v>
      </c>
    </row>
    <row r="1346" spans="1:3" x14ac:dyDescent="0.25">
      <c r="A1346">
        <v>1345</v>
      </c>
      <c r="B1346">
        <v>3.0162633332330301E-3</v>
      </c>
      <c r="C1346">
        <v>3.0035896631293701E-3</v>
      </c>
    </row>
    <row r="1347" spans="1:3" x14ac:dyDescent="0.25">
      <c r="A1347">
        <v>1346</v>
      </c>
      <c r="B1347">
        <v>3.01300073447653E-3</v>
      </c>
      <c r="C1347">
        <v>3.00035322017692E-3</v>
      </c>
    </row>
    <row r="1348" spans="1:3" x14ac:dyDescent="0.25">
      <c r="A1348">
        <v>1347</v>
      </c>
      <c r="B1348">
        <v>3.0097447027525701E-3</v>
      </c>
      <c r="C1348">
        <v>2.99712326639987E-3</v>
      </c>
    </row>
    <row r="1349" spans="1:3" x14ac:dyDescent="0.25">
      <c r="A1349">
        <v>1348</v>
      </c>
      <c r="B1349">
        <v>3.0064952188825602E-3</v>
      </c>
      <c r="C1349">
        <v>2.9938997829213401E-3</v>
      </c>
    </row>
    <row r="1350" spans="1:3" x14ac:dyDescent="0.25">
      <c r="A1350">
        <v>1349</v>
      </c>
      <c r="B1350">
        <v>3.0032522637611302E-3</v>
      </c>
      <c r="C1350">
        <v>2.99068275093623E-3</v>
      </c>
    </row>
    <row r="1351" spans="1:3" x14ac:dyDescent="0.25">
      <c r="A1351">
        <v>1350</v>
      </c>
      <c r="B1351">
        <v>3.00001581835569E-3</v>
      </c>
      <c r="C1351">
        <v>2.9874721517107999E-3</v>
      </c>
    </row>
    <row r="1352" spans="1:3" x14ac:dyDescent="0.25">
      <c r="A1352">
        <v>1351</v>
      </c>
      <c r="B1352">
        <v>2.9967858637061202E-3</v>
      </c>
      <c r="C1352">
        <v>2.9842679665823702E-3</v>
      </c>
    </row>
    <row r="1353" spans="1:3" x14ac:dyDescent="0.25">
      <c r="A1353">
        <v>1352</v>
      </c>
      <c r="B1353">
        <v>2.9935623809244599E-3</v>
      </c>
      <c r="C1353">
        <v>2.9810701769590001E-3</v>
      </c>
    </row>
    <row r="1354" spans="1:3" x14ac:dyDescent="0.25">
      <c r="A1354">
        <v>1353</v>
      </c>
      <c r="B1354">
        <v>2.9903453511945098E-3</v>
      </c>
      <c r="C1354">
        <v>2.9778787643190601E-3</v>
      </c>
    </row>
    <row r="1355" spans="1:3" x14ac:dyDescent="0.25">
      <c r="A1355">
        <v>1354</v>
      </c>
      <c r="B1355">
        <v>2.9871347557715298E-3</v>
      </c>
      <c r="C1355">
        <v>2.9746937102110701E-3</v>
      </c>
    </row>
    <row r="1356" spans="1:3" x14ac:dyDescent="0.25">
      <c r="A1356">
        <v>1355</v>
      </c>
      <c r="B1356">
        <v>2.9839305759819198E-3</v>
      </c>
      <c r="C1356">
        <v>2.9715149962532298E-3</v>
      </c>
    </row>
    <row r="1357" spans="1:3" x14ac:dyDescent="0.25">
      <c r="A1357">
        <v>1356</v>
      </c>
      <c r="B1357">
        <v>2.98073279322287E-3</v>
      </c>
      <c r="C1357">
        <v>2.9683426041331798E-3</v>
      </c>
    </row>
    <row r="1358" spans="1:3" x14ac:dyDescent="0.25">
      <c r="A1358">
        <v>1357</v>
      </c>
      <c r="B1358">
        <v>2.9775413889620399E-3</v>
      </c>
      <c r="C1358">
        <v>2.9651765156076099E-3</v>
      </c>
    </row>
    <row r="1359" spans="1:3" x14ac:dyDescent="0.25">
      <c r="A1359">
        <v>1358</v>
      </c>
      <c r="B1359">
        <v>2.9743563447371798E-3</v>
      </c>
      <c r="C1359">
        <v>2.9620167125020301E-3</v>
      </c>
    </row>
    <row r="1360" spans="1:3" x14ac:dyDescent="0.25">
      <c r="A1360">
        <v>1359</v>
      </c>
      <c r="B1360">
        <v>2.9711776421558699E-3</v>
      </c>
      <c r="C1360">
        <v>2.9588631767103399E-3</v>
      </c>
    </row>
    <row r="1361" spans="1:3" x14ac:dyDescent="0.25">
      <c r="A1361">
        <v>1360</v>
      </c>
      <c r="B1361">
        <v>2.9680052628952001E-3</v>
      </c>
      <c r="C1361">
        <v>2.9557158901945902E-3</v>
      </c>
    </row>
    <row r="1362" spans="1:3" x14ac:dyDescent="0.25">
      <c r="A1362">
        <v>1361</v>
      </c>
      <c r="B1362">
        <v>2.96483918870136E-3</v>
      </c>
      <c r="C1362">
        <v>2.9525748349846599E-3</v>
      </c>
    </row>
    <row r="1363" spans="1:3" x14ac:dyDescent="0.25">
      <c r="A1363">
        <v>1362</v>
      </c>
      <c r="B1363">
        <v>2.9616794013894001E-3</v>
      </c>
      <c r="C1363">
        <v>2.94943999317792E-3</v>
      </c>
    </row>
    <row r="1364" spans="1:3" x14ac:dyDescent="0.25">
      <c r="A1364">
        <v>1363</v>
      </c>
      <c r="B1364">
        <v>2.9585258828429099E-3</v>
      </c>
      <c r="C1364">
        <v>2.9463113469389E-3</v>
      </c>
    </row>
    <row r="1365" spans="1:3" x14ac:dyDescent="0.25">
      <c r="A1365">
        <v>1364</v>
      </c>
      <c r="B1365">
        <v>2.9553786150136202E-3</v>
      </c>
      <c r="C1365">
        <v>2.9431888784990398E-3</v>
      </c>
    </row>
    <row r="1366" spans="1:3" x14ac:dyDescent="0.25">
      <c r="A1366">
        <v>1365</v>
      </c>
      <c r="B1366">
        <v>2.9522375799212199E-3</v>
      </c>
      <c r="C1366">
        <v>2.9400725701563199E-3</v>
      </c>
    </row>
    <row r="1367" spans="1:3" x14ac:dyDescent="0.25">
      <c r="A1367">
        <v>1366</v>
      </c>
      <c r="B1367">
        <v>2.94910275965286E-3</v>
      </c>
      <c r="C1367">
        <v>2.9369624042749902E-3</v>
      </c>
    </row>
    <row r="1368" spans="1:3" x14ac:dyDescent="0.25">
      <c r="A1368">
        <v>1367</v>
      </c>
      <c r="B1368">
        <v>2.9459741363630399E-3</v>
      </c>
      <c r="C1368">
        <v>2.93385836328529E-3</v>
      </c>
    </row>
    <row r="1369" spans="1:3" x14ac:dyDescent="0.25">
      <c r="A1369">
        <v>1368</v>
      </c>
      <c r="B1369">
        <v>2.9428516922731501E-3</v>
      </c>
      <c r="C1369">
        <v>2.9307604296830302E-3</v>
      </c>
    </row>
    <row r="1370" spans="1:3" x14ac:dyDescent="0.25">
      <c r="A1370">
        <v>1369</v>
      </c>
      <c r="B1370">
        <v>2.9397354096712298E-3</v>
      </c>
      <c r="C1370">
        <v>2.9276685860294398E-3</v>
      </c>
    </row>
    <row r="1371" spans="1:3" x14ac:dyDescent="0.25">
      <c r="A1371">
        <v>1370</v>
      </c>
      <c r="B1371">
        <v>2.9366252709116499E-3</v>
      </c>
      <c r="C1371">
        <v>2.9245828149507798E-3</v>
      </c>
    </row>
    <row r="1372" spans="1:3" x14ac:dyDescent="0.25">
      <c r="A1372">
        <v>1371</v>
      </c>
      <c r="B1372">
        <v>2.9335212584147702E-3</v>
      </c>
      <c r="C1372">
        <v>2.92150309913804E-3</v>
      </c>
    </row>
    <row r="1373" spans="1:3" x14ac:dyDescent="0.25">
      <c r="A1373">
        <v>1372</v>
      </c>
      <c r="B1373">
        <v>2.9304233546667202E-3</v>
      </c>
      <c r="C1373">
        <v>2.9184294213466899E-3</v>
      </c>
    </row>
    <row r="1374" spans="1:3" x14ac:dyDescent="0.25">
      <c r="A1374">
        <v>1373</v>
      </c>
      <c r="B1374">
        <v>2.9273315422189798E-3</v>
      </c>
      <c r="C1374">
        <v>2.9153617643963002E-3</v>
      </c>
    </row>
    <row r="1375" spans="1:3" x14ac:dyDescent="0.25">
      <c r="A1375">
        <v>1374</v>
      </c>
      <c r="B1375">
        <v>2.92424580368818E-3</v>
      </c>
      <c r="C1375">
        <v>2.9123001111703698E-3</v>
      </c>
    </row>
    <row r="1376" spans="1:3" x14ac:dyDescent="0.25">
      <c r="A1376">
        <v>1375</v>
      </c>
      <c r="B1376">
        <v>2.9211661217557199E-3</v>
      </c>
      <c r="C1376">
        <v>2.9092444446159301E-3</v>
      </c>
    </row>
    <row r="1377" spans="1:3" x14ac:dyDescent="0.25">
      <c r="A1377">
        <v>1376</v>
      </c>
      <c r="B1377">
        <v>2.9180924791675999E-3</v>
      </c>
      <c r="C1377">
        <v>2.9061947477433099E-3</v>
      </c>
    </row>
    <row r="1378" spans="1:3" x14ac:dyDescent="0.25">
      <c r="A1378">
        <v>1377</v>
      </c>
      <c r="B1378">
        <v>2.9150248587339399E-3</v>
      </c>
      <c r="C1378">
        <v>2.9031510036257998E-3</v>
      </c>
    </row>
    <row r="1379" spans="1:3" x14ac:dyDescent="0.25">
      <c r="A1379">
        <v>1378</v>
      </c>
      <c r="B1379">
        <v>2.9119632433288502E-3</v>
      </c>
      <c r="C1379">
        <v>2.9001131953994099E-3</v>
      </c>
    </row>
    <row r="1380" spans="1:3" x14ac:dyDescent="0.25">
      <c r="A1380">
        <v>1379</v>
      </c>
      <c r="B1380">
        <v>2.90890761589004E-3</v>
      </c>
      <c r="C1380">
        <v>2.8970813062625701E-3</v>
      </c>
    </row>
    <row r="1381" spans="1:3" x14ac:dyDescent="0.25">
      <c r="A1381">
        <v>1380</v>
      </c>
      <c r="B1381">
        <v>2.9058579594185498E-3</v>
      </c>
      <c r="C1381">
        <v>2.8940553194758399E-3</v>
      </c>
    </row>
    <row r="1382" spans="1:3" x14ac:dyDescent="0.25">
      <c r="A1382">
        <v>1381</v>
      </c>
      <c r="B1382">
        <v>2.9028142569785002E-3</v>
      </c>
      <c r="C1382">
        <v>2.8910352183616002E-3</v>
      </c>
    </row>
    <row r="1383" spans="1:3" x14ac:dyDescent="0.25">
      <c r="A1383">
        <v>1382</v>
      </c>
      <c r="B1383">
        <v>2.8997764916967599E-3</v>
      </c>
      <c r="C1383">
        <v>2.8880209863038301E-3</v>
      </c>
    </row>
    <row r="1384" spans="1:3" x14ac:dyDescent="0.25">
      <c r="A1384">
        <v>1383</v>
      </c>
      <c r="B1384">
        <v>2.8967446467626501E-3</v>
      </c>
      <c r="C1384">
        <v>2.8850126067478002E-3</v>
      </c>
    </row>
    <row r="1385" spans="1:3" x14ac:dyDescent="0.25">
      <c r="A1385">
        <v>1384</v>
      </c>
      <c r="B1385">
        <v>2.8937187054277501E-3</v>
      </c>
      <c r="C1385">
        <v>2.8820100631997301E-3</v>
      </c>
    </row>
    <row r="1386" spans="1:3" x14ac:dyDescent="0.25">
      <c r="A1386">
        <v>1385</v>
      </c>
      <c r="B1386">
        <v>2.8906986510054502E-3</v>
      </c>
      <c r="C1386">
        <v>2.87901333922665E-3</v>
      </c>
    </row>
    <row r="1387" spans="1:3" x14ac:dyDescent="0.25">
      <c r="A1387">
        <v>1386</v>
      </c>
      <c r="B1387">
        <v>2.8876844668708399E-3</v>
      </c>
      <c r="C1387">
        <v>2.8760224184559901E-3</v>
      </c>
    </row>
    <row r="1388" spans="1:3" x14ac:dyDescent="0.25">
      <c r="A1388">
        <v>1387</v>
      </c>
      <c r="B1388">
        <v>2.8846761364603201E-3</v>
      </c>
      <c r="C1388">
        <v>2.8730372845753899E-3</v>
      </c>
    </row>
    <row r="1389" spans="1:3" x14ac:dyDescent="0.25">
      <c r="A1389">
        <v>1388</v>
      </c>
      <c r="B1389">
        <v>2.8816736432713602E-3</v>
      </c>
      <c r="C1389">
        <v>2.8700579213323698E-3</v>
      </c>
    </row>
    <row r="1390" spans="1:3" x14ac:dyDescent="0.25">
      <c r="A1390">
        <v>1389</v>
      </c>
      <c r="B1390">
        <v>2.8786769708622202E-3</v>
      </c>
      <c r="C1390">
        <v>2.86708431253409E-3</v>
      </c>
    </row>
    <row r="1391" spans="1:3" x14ac:dyDescent="0.25">
      <c r="A1391">
        <v>1390</v>
      </c>
      <c r="B1391">
        <v>2.87568610285168E-3</v>
      </c>
      <c r="C1391">
        <v>2.8641164420471401E-3</v>
      </c>
    </row>
    <row r="1392" spans="1:3" x14ac:dyDescent="0.25">
      <c r="A1392">
        <v>1391</v>
      </c>
      <c r="B1392">
        <v>2.8727010229187399E-3</v>
      </c>
      <c r="C1392">
        <v>2.8611542937971102E-3</v>
      </c>
    </row>
    <row r="1393" spans="1:3" x14ac:dyDescent="0.25">
      <c r="A1393">
        <v>1392</v>
      </c>
      <c r="B1393">
        <v>2.8697217148023701E-3</v>
      </c>
      <c r="C1393">
        <v>2.8581978517685101E-3</v>
      </c>
    </row>
    <row r="1394" spans="1:3" x14ac:dyDescent="0.25">
      <c r="A1394">
        <v>1393</v>
      </c>
      <c r="B1394">
        <v>2.8667481623012498E-3</v>
      </c>
      <c r="C1394">
        <v>2.8552471000043598E-3</v>
      </c>
    </row>
    <row r="1395" spans="1:3" x14ac:dyDescent="0.25">
      <c r="A1395">
        <v>1394</v>
      </c>
      <c r="B1395">
        <v>2.8637803492734702E-3</v>
      </c>
      <c r="C1395">
        <v>2.8523020226060101E-3</v>
      </c>
    </row>
    <row r="1396" spans="1:3" x14ac:dyDescent="0.25">
      <c r="A1396">
        <v>1395</v>
      </c>
      <c r="B1396">
        <v>2.8608182596362801E-3</v>
      </c>
      <c r="C1396">
        <v>2.84936260373283E-3</v>
      </c>
    </row>
    <row r="1397" spans="1:3" x14ac:dyDescent="0.25">
      <c r="A1397">
        <v>1396</v>
      </c>
      <c r="B1397">
        <v>2.85786187736578E-3</v>
      </c>
      <c r="C1397">
        <v>2.8464288276020401E-3</v>
      </c>
    </row>
    <row r="1398" spans="1:3" x14ac:dyDescent="0.25">
      <c r="A1398">
        <v>1397</v>
      </c>
      <c r="B1398">
        <v>2.8549111864967602E-3</v>
      </c>
      <c r="C1398">
        <v>2.84350067848826E-3</v>
      </c>
    </row>
    <row r="1399" spans="1:3" x14ac:dyDescent="0.25">
      <c r="A1399">
        <v>1398</v>
      </c>
      <c r="B1399">
        <v>2.8519661711223299E-3</v>
      </c>
      <c r="C1399">
        <v>2.84057814072348E-3</v>
      </c>
    </row>
    <row r="1400" spans="1:3" x14ac:dyDescent="0.25">
      <c r="A1400">
        <v>1399</v>
      </c>
      <c r="B1400">
        <v>2.8490268153936698E-3</v>
      </c>
      <c r="C1400">
        <v>2.8376611986966299E-3</v>
      </c>
    </row>
    <row r="1401" spans="1:3" x14ac:dyDescent="0.25">
      <c r="A1401">
        <v>1400</v>
      </c>
      <c r="B1401">
        <v>2.8460931035198399E-3</v>
      </c>
      <c r="C1401">
        <v>2.83474983685344E-3</v>
      </c>
    </row>
    <row r="1402" spans="1:3" x14ac:dyDescent="0.25">
      <c r="A1402">
        <v>1401</v>
      </c>
      <c r="B1402">
        <v>2.8431650197674398E-3</v>
      </c>
      <c r="C1402">
        <v>2.8318440396960798E-3</v>
      </c>
    </row>
    <row r="1403" spans="1:3" x14ac:dyDescent="0.25">
      <c r="A1403">
        <v>1402</v>
      </c>
      <c r="B1403">
        <v>2.8402425484604201E-3</v>
      </c>
      <c r="C1403">
        <v>2.8289437917830098E-3</v>
      </c>
    </row>
    <row r="1404" spans="1:3" x14ac:dyDescent="0.25">
      <c r="A1404">
        <v>1403</v>
      </c>
      <c r="B1404">
        <v>2.83732567397973E-3</v>
      </c>
      <c r="C1404">
        <v>2.8260490777286501E-3</v>
      </c>
    </row>
    <row r="1405" spans="1:3" x14ac:dyDescent="0.25">
      <c r="A1405">
        <v>1404</v>
      </c>
      <c r="B1405">
        <v>2.83441438076319E-3</v>
      </c>
      <c r="C1405">
        <v>2.8231598822031799E-3</v>
      </c>
    </row>
    <row r="1406" spans="1:3" x14ac:dyDescent="0.25">
      <c r="A1406">
        <v>1405</v>
      </c>
      <c r="B1406">
        <v>2.8315086533051001E-3</v>
      </c>
      <c r="C1406">
        <v>2.82027618993227E-3</v>
      </c>
    </row>
    <row r="1407" spans="1:3" x14ac:dyDescent="0.25">
      <c r="A1407">
        <v>1406</v>
      </c>
      <c r="B1407">
        <v>2.82860847615612E-3</v>
      </c>
      <c r="C1407">
        <v>2.8173979856968099E-3</v>
      </c>
    </row>
    <row r="1408" spans="1:3" x14ac:dyDescent="0.25">
      <c r="A1408">
        <v>1407</v>
      </c>
      <c r="B1408">
        <v>2.82571383392289E-3</v>
      </c>
      <c r="C1408">
        <v>2.8145252543327298E-3</v>
      </c>
    </row>
    <row r="1409" spans="1:3" x14ac:dyDescent="0.25">
      <c r="A1409">
        <v>1408</v>
      </c>
      <c r="B1409">
        <v>2.8228247112678799E-3</v>
      </c>
      <c r="C1409">
        <v>2.8116579807306798E-3</v>
      </c>
    </row>
    <row r="1410" spans="1:3" x14ac:dyDescent="0.25">
      <c r="A1410">
        <v>1409</v>
      </c>
      <c r="B1410">
        <v>2.81994109290909E-3</v>
      </c>
      <c r="C1410">
        <v>2.8087961498358301E-3</v>
      </c>
    </row>
    <row r="1411" spans="1:3" x14ac:dyDescent="0.25">
      <c r="A1411">
        <v>1410</v>
      </c>
      <c r="B1411">
        <v>2.8170629636197998E-3</v>
      </c>
      <c r="C1411">
        <v>2.8059397466476399E-3</v>
      </c>
    </row>
    <row r="1412" spans="1:3" x14ac:dyDescent="0.25">
      <c r="A1412">
        <v>1411</v>
      </c>
      <c r="B1412">
        <v>2.8141903082283702E-3</v>
      </c>
      <c r="C1412">
        <v>2.8030887562195302E-3</v>
      </c>
    </row>
    <row r="1413" spans="1:3" x14ac:dyDescent="0.25">
      <c r="A1413">
        <v>1412</v>
      </c>
      <c r="B1413">
        <v>2.8113231116179498E-3</v>
      </c>
      <c r="C1413">
        <v>2.8002431636588001E-3</v>
      </c>
    </row>
    <row r="1414" spans="1:3" x14ac:dyDescent="0.25">
      <c r="A1414">
        <v>1413</v>
      </c>
      <c r="B1414">
        <v>2.8084613587262201E-3</v>
      </c>
      <c r="C1414">
        <v>2.7974029541262199E-3</v>
      </c>
    </row>
    <row r="1415" spans="1:3" x14ac:dyDescent="0.25">
      <c r="A1415">
        <v>1414</v>
      </c>
      <c r="B1415">
        <v>2.8056050345452201E-3</v>
      </c>
      <c r="C1415">
        <v>2.7945681128359102E-3</v>
      </c>
    </row>
    <row r="1416" spans="1:3" x14ac:dyDescent="0.25">
      <c r="A1416">
        <v>1415</v>
      </c>
      <c r="B1416">
        <v>2.80275412412103E-3</v>
      </c>
      <c r="C1416">
        <v>2.79173862505505E-3</v>
      </c>
    </row>
    <row r="1417" spans="1:3" x14ac:dyDescent="0.25">
      <c r="A1417">
        <v>1416</v>
      </c>
      <c r="B1417">
        <v>2.7999086125535802E-3</v>
      </c>
      <c r="C1417">
        <v>2.7889144761036699E-3</v>
      </c>
    </row>
    <row r="1418" spans="1:3" x14ac:dyDescent="0.25">
      <c r="A1418">
        <v>1417</v>
      </c>
      <c r="B1418">
        <v>2.79706848499639E-3</v>
      </c>
      <c r="C1418">
        <v>2.7860956513544098E-3</v>
      </c>
    </row>
    <row r="1419" spans="1:3" x14ac:dyDescent="0.25">
      <c r="A1419">
        <v>1418</v>
      </c>
      <c r="B1419">
        <v>2.7942337266563498E-3</v>
      </c>
      <c r="C1419">
        <v>2.7832821362322601E-3</v>
      </c>
    </row>
    <row r="1420" spans="1:3" x14ac:dyDescent="0.25">
      <c r="A1420">
        <v>1419</v>
      </c>
      <c r="B1420">
        <v>2.7914043227934599E-3</v>
      </c>
      <c r="C1420">
        <v>2.7804739162143898E-3</v>
      </c>
    </row>
    <row r="1421" spans="1:3" x14ac:dyDescent="0.25">
      <c r="A1421">
        <v>1420</v>
      </c>
      <c r="B1421">
        <v>2.7885802587205898E-3</v>
      </c>
      <c r="C1421">
        <v>2.77767097682983E-3</v>
      </c>
    </row>
    <row r="1422" spans="1:3" x14ac:dyDescent="0.25">
      <c r="A1422">
        <v>1421</v>
      </c>
      <c r="B1422">
        <v>2.7857615198033001E-3</v>
      </c>
      <c r="C1422">
        <v>2.77487330365935E-3</v>
      </c>
    </row>
    <row r="1423" spans="1:3" x14ac:dyDescent="0.25">
      <c r="A1423">
        <v>1422</v>
      </c>
      <c r="B1423">
        <v>2.7829480914595499E-3</v>
      </c>
      <c r="C1423">
        <v>2.7720808823351599E-3</v>
      </c>
    </row>
    <row r="1424" spans="1:3" x14ac:dyDescent="0.25">
      <c r="A1424">
        <v>1423</v>
      </c>
      <c r="B1424">
        <v>2.7801399591594802E-3</v>
      </c>
      <c r="C1424">
        <v>2.7692936985406701E-3</v>
      </c>
    </row>
    <row r="1425" spans="1:3" x14ac:dyDescent="0.25">
      <c r="A1425">
        <v>1424</v>
      </c>
      <c r="B1425">
        <v>2.7773371084251902E-3</v>
      </c>
      <c r="C1425">
        <v>2.76651173801035E-3</v>
      </c>
    </row>
    <row r="1426" spans="1:3" x14ac:dyDescent="0.25">
      <c r="A1426">
        <v>1425</v>
      </c>
      <c r="B1426">
        <v>2.77453952483054E-3</v>
      </c>
      <c r="C1426">
        <v>2.7637349865294002E-3</v>
      </c>
    </row>
    <row r="1427" spans="1:3" x14ac:dyDescent="0.25">
      <c r="A1427">
        <v>1426</v>
      </c>
      <c r="B1427">
        <v>2.7717471940008399E-3</v>
      </c>
      <c r="C1427">
        <v>2.7609634299336E-3</v>
      </c>
    </row>
    <row r="1428" spans="1:3" x14ac:dyDescent="0.25">
      <c r="A1428">
        <v>1427</v>
      </c>
      <c r="B1428">
        <v>2.7689601016127399E-3</v>
      </c>
      <c r="C1428">
        <v>2.7581970541091E-3</v>
      </c>
    </row>
    <row r="1429" spans="1:3" x14ac:dyDescent="0.25">
      <c r="A1429">
        <v>1428</v>
      </c>
      <c r="B1429">
        <v>2.76617823339388E-3</v>
      </c>
      <c r="C1429">
        <v>2.7554358449920799E-3</v>
      </c>
    </row>
    <row r="1430" spans="1:3" x14ac:dyDescent="0.25">
      <c r="A1430">
        <v>1429</v>
      </c>
      <c r="B1430">
        <v>2.7634015751227402E-3</v>
      </c>
      <c r="C1430">
        <v>2.7526797885687299E-3</v>
      </c>
    </row>
    <row r="1431" spans="1:3" x14ac:dyDescent="0.25">
      <c r="A1431">
        <v>1430</v>
      </c>
      <c r="B1431">
        <v>2.7606301126284201E-3</v>
      </c>
      <c r="C1431">
        <v>2.7499288708748202E-3</v>
      </c>
    </row>
    <row r="1432" spans="1:3" x14ac:dyDescent="0.25">
      <c r="A1432">
        <v>1431</v>
      </c>
      <c r="B1432">
        <v>2.7578638317903902E-3</v>
      </c>
      <c r="C1432">
        <v>2.7471830779956601E-3</v>
      </c>
    </row>
    <row r="1433" spans="1:3" x14ac:dyDescent="0.25">
      <c r="A1433">
        <v>1432</v>
      </c>
      <c r="B1433">
        <v>2.7551027185382798E-3</v>
      </c>
      <c r="C1433">
        <v>2.7444423960657298E-3</v>
      </c>
    </row>
    <row r="1434" spans="1:3" x14ac:dyDescent="0.25">
      <c r="A1434">
        <v>1433</v>
      </c>
      <c r="B1434">
        <v>2.75234675885166E-3</v>
      </c>
      <c r="C1434">
        <v>2.74170681126861E-3</v>
      </c>
    </row>
    <row r="1435" spans="1:3" x14ac:dyDescent="0.25">
      <c r="A1435">
        <v>1434</v>
      </c>
      <c r="B1435">
        <v>2.7495959387598399E-3</v>
      </c>
      <c r="C1435">
        <v>2.73897630983666E-3</v>
      </c>
    </row>
    <row r="1436" spans="1:3" x14ac:dyDescent="0.25">
      <c r="A1436">
        <v>1435</v>
      </c>
      <c r="B1436">
        <v>2.7468502443415699E-3</v>
      </c>
      <c r="C1436">
        <v>2.7362508780508599E-3</v>
      </c>
    </row>
    <row r="1437" spans="1:3" x14ac:dyDescent="0.25">
      <c r="A1437">
        <v>1436</v>
      </c>
      <c r="B1437">
        <v>2.7441096617249702E-3</v>
      </c>
      <c r="C1437">
        <v>2.7335305022405799E-3</v>
      </c>
    </row>
    <row r="1438" spans="1:3" x14ac:dyDescent="0.25">
      <c r="A1438">
        <v>1437</v>
      </c>
      <c r="B1438">
        <v>2.7413741770871899E-3</v>
      </c>
      <c r="C1438">
        <v>2.7308151687833499E-3</v>
      </c>
    </row>
    <row r="1439" spans="1:3" x14ac:dyDescent="0.25">
      <c r="A1439">
        <v>1438</v>
      </c>
      <c r="B1439">
        <v>2.7386437766542199E-3</v>
      </c>
      <c r="C1439">
        <v>2.7281048641047299E-3</v>
      </c>
    </row>
    <row r="1440" spans="1:3" x14ac:dyDescent="0.25">
      <c r="A1440">
        <v>1439</v>
      </c>
      <c r="B1440">
        <v>2.7359184467007601E-3</v>
      </c>
      <c r="C1440">
        <v>2.7253995746779999E-3</v>
      </c>
    </row>
    <row r="1441" spans="1:3" x14ac:dyDescent="0.25">
      <c r="A1441">
        <v>1440</v>
      </c>
      <c r="B1441">
        <v>2.7331981735498798E-3</v>
      </c>
      <c r="C1441">
        <v>2.7226992870240099E-3</v>
      </c>
    </row>
    <row r="1442" spans="1:3" x14ac:dyDescent="0.25">
      <c r="A1442">
        <v>1441</v>
      </c>
      <c r="B1442">
        <v>2.7304829435729101E-3</v>
      </c>
      <c r="C1442">
        <v>2.7200039877109399E-3</v>
      </c>
    </row>
    <row r="1443" spans="1:3" x14ac:dyDescent="0.25">
      <c r="A1443">
        <v>1442</v>
      </c>
      <c r="B1443">
        <v>2.7277727431891702E-3</v>
      </c>
      <c r="C1443">
        <v>2.71731366335418E-3</v>
      </c>
    </row>
    <row r="1444" spans="1:3" x14ac:dyDescent="0.25">
      <c r="A1444">
        <v>1443</v>
      </c>
      <c r="B1444">
        <v>2.7250675588658198E-3</v>
      </c>
      <c r="C1444">
        <v>2.7146283006159902E-3</v>
      </c>
    </row>
    <row r="1445" spans="1:3" x14ac:dyDescent="0.25">
      <c r="A1445">
        <v>1444</v>
      </c>
      <c r="B1445">
        <v>2.7223673771175701E-3</v>
      </c>
      <c r="C1445">
        <v>2.7119478862054299E-3</v>
      </c>
    </row>
    <row r="1446" spans="1:3" x14ac:dyDescent="0.25">
      <c r="A1446">
        <v>1445</v>
      </c>
      <c r="B1446">
        <v>2.71967218450656E-3</v>
      </c>
      <c r="C1446">
        <v>2.7092724068780698E-3</v>
      </c>
    </row>
    <row r="1447" spans="1:3" x14ac:dyDescent="0.25">
      <c r="A1447">
        <v>1446</v>
      </c>
      <c r="B1447">
        <v>2.7169819676421099E-3</v>
      </c>
      <c r="C1447">
        <v>2.7066018494358102E-3</v>
      </c>
    </row>
    <row r="1448" spans="1:3" x14ac:dyDescent="0.25">
      <c r="A1448">
        <v>1447</v>
      </c>
      <c r="B1448">
        <v>2.71429671318052E-3</v>
      </c>
      <c r="C1448">
        <v>2.7039362007267101E-3</v>
      </c>
    </row>
    <row r="1449" spans="1:3" x14ac:dyDescent="0.25">
      <c r="A1449">
        <v>1448</v>
      </c>
      <c r="B1449">
        <v>2.7116164078248499E-3</v>
      </c>
      <c r="C1449">
        <v>2.7012754476447602E-3</v>
      </c>
    </row>
    <row r="1450" spans="1:3" x14ac:dyDescent="0.25">
      <c r="A1450">
        <v>1449</v>
      </c>
      <c r="B1450">
        <v>2.7089410383247599E-3</v>
      </c>
      <c r="C1450">
        <v>2.6986195771296901E-3</v>
      </c>
    </row>
    <row r="1451" spans="1:3" x14ac:dyDescent="0.25">
      <c r="A1451">
        <v>1450</v>
      </c>
      <c r="B1451">
        <v>2.70627059147628E-3</v>
      </c>
      <c r="C1451">
        <v>2.6959685761667501E-3</v>
      </c>
    </row>
    <row r="1452" spans="1:3" x14ac:dyDescent="0.25">
      <c r="A1452">
        <v>1451</v>
      </c>
      <c r="B1452">
        <v>2.70360505412161E-3</v>
      </c>
      <c r="C1452">
        <v>2.6933224317866001E-3</v>
      </c>
    </row>
    <row r="1453" spans="1:3" x14ac:dyDescent="0.25">
      <c r="A1453">
        <v>1452</v>
      </c>
      <c r="B1453">
        <v>2.7009444131489298E-3</v>
      </c>
      <c r="C1453">
        <v>2.6906811310650099E-3</v>
      </c>
    </row>
    <row r="1454" spans="1:3" x14ac:dyDescent="0.25">
      <c r="A1454">
        <v>1453</v>
      </c>
      <c r="B1454">
        <v>2.69828865549222E-3</v>
      </c>
      <c r="C1454">
        <v>2.6880446611227101E-3</v>
      </c>
    </row>
    <row r="1455" spans="1:3" x14ac:dyDescent="0.25">
      <c r="A1455">
        <v>1454</v>
      </c>
      <c r="B1455">
        <v>2.6956377681309901E-3</v>
      </c>
      <c r="C1455">
        <v>2.6854130091252199E-3</v>
      </c>
    </row>
    <row r="1456" spans="1:3" x14ac:dyDescent="0.25">
      <c r="A1456">
        <v>1455</v>
      </c>
      <c r="B1456">
        <v>2.6929917380901802E-3</v>
      </c>
      <c r="C1456">
        <v>2.6827861622825901E-3</v>
      </c>
    </row>
    <row r="1457" spans="1:3" x14ac:dyDescent="0.25">
      <c r="A1457">
        <v>1456</v>
      </c>
      <c r="B1457">
        <v>2.69035055243992E-3</v>
      </c>
      <c r="C1457">
        <v>2.6801641078493402E-3</v>
      </c>
    </row>
    <row r="1458" spans="1:3" x14ac:dyDescent="0.25">
      <c r="A1458">
        <v>1457</v>
      </c>
      <c r="B1458">
        <v>2.6877141982953102E-3</v>
      </c>
      <c r="C1458">
        <v>2.6775468331240899E-3</v>
      </c>
    </row>
    <row r="1459" spans="1:3" x14ac:dyDescent="0.25">
      <c r="A1459">
        <v>1458</v>
      </c>
      <c r="B1459">
        <v>2.6850826628162599E-3</v>
      </c>
      <c r="C1459">
        <v>2.6749343254495201E-3</v>
      </c>
    </row>
    <row r="1460" spans="1:3" x14ac:dyDescent="0.25">
      <c r="A1460">
        <v>1459</v>
      </c>
      <c r="B1460">
        <v>2.6824559332073099E-3</v>
      </c>
      <c r="C1460">
        <v>2.6723265722121302E-3</v>
      </c>
    </row>
    <row r="1461" spans="1:3" x14ac:dyDescent="0.25">
      <c r="A1461">
        <v>1460</v>
      </c>
      <c r="B1461">
        <v>2.67983399671741E-3</v>
      </c>
      <c r="C1461">
        <v>2.6697235608420201E-3</v>
      </c>
    </row>
    <row r="1462" spans="1:3" x14ac:dyDescent="0.25">
      <c r="A1462">
        <v>1461</v>
      </c>
      <c r="B1462">
        <v>2.6772168406397302E-3</v>
      </c>
      <c r="C1462">
        <v>2.66712527881277E-3</v>
      </c>
    </row>
    <row r="1463" spans="1:3" x14ac:dyDescent="0.25">
      <c r="A1463">
        <v>1462</v>
      </c>
      <c r="B1463">
        <v>2.6746044523115E-3</v>
      </c>
      <c r="C1463">
        <v>2.6645317136411999E-3</v>
      </c>
    </row>
    <row r="1464" spans="1:3" x14ac:dyDescent="0.25">
      <c r="A1464">
        <v>1463</v>
      </c>
      <c r="B1464">
        <v>2.6719968191138001E-3</v>
      </c>
      <c r="C1464">
        <v>2.6619428528872001E-3</v>
      </c>
    </row>
    <row r="1465" spans="1:3" x14ac:dyDescent="0.25">
      <c r="A1465">
        <v>1464</v>
      </c>
      <c r="B1465">
        <v>2.6693939284713501E-3</v>
      </c>
      <c r="C1465">
        <v>2.6593586841535699E-3</v>
      </c>
    </row>
    <row r="1466" spans="1:3" x14ac:dyDescent="0.25">
      <c r="A1466">
        <v>1465</v>
      </c>
      <c r="B1466">
        <v>2.6667957678523902E-3</v>
      </c>
      <c r="C1466">
        <v>2.6567791950858101E-3</v>
      </c>
    </row>
    <row r="1467" spans="1:3" x14ac:dyDescent="0.25">
      <c r="A1467">
        <v>1466</v>
      </c>
      <c r="B1467">
        <v>2.6642023247684101E-3</v>
      </c>
      <c r="C1467">
        <v>2.6542043733719599E-3</v>
      </c>
    </row>
    <row r="1468" spans="1:3" x14ac:dyDescent="0.25">
      <c r="A1468">
        <v>1467</v>
      </c>
      <c r="B1468">
        <v>2.6616135867740501E-3</v>
      </c>
      <c r="C1468">
        <v>2.6516342067424E-3</v>
      </c>
    </row>
    <row r="1469" spans="1:3" x14ac:dyDescent="0.25">
      <c r="A1469">
        <v>1468</v>
      </c>
      <c r="B1469">
        <v>2.6590295414668599E-3</v>
      </c>
      <c r="C1469">
        <v>2.6490686829696701E-3</v>
      </c>
    </row>
    <row r="1470" spans="1:3" x14ac:dyDescent="0.25">
      <c r="A1470">
        <v>1469</v>
      </c>
      <c r="B1470">
        <v>2.6564501764871199E-3</v>
      </c>
      <c r="C1470">
        <v>2.6465077898683098E-3</v>
      </c>
    </row>
    <row r="1471" spans="1:3" x14ac:dyDescent="0.25">
      <c r="A1471">
        <v>1470</v>
      </c>
      <c r="B1471">
        <v>2.6538754795176899E-3</v>
      </c>
      <c r="C1471">
        <v>2.6439515152947E-3</v>
      </c>
    </row>
    <row r="1472" spans="1:3" x14ac:dyDescent="0.25">
      <c r="A1472">
        <v>1471</v>
      </c>
      <c r="B1472">
        <v>2.6513054382838299E-3</v>
      </c>
      <c r="C1472">
        <v>2.6413998471467898E-3</v>
      </c>
    </row>
    <row r="1473" spans="1:3" x14ac:dyDescent="0.25">
      <c r="A1473">
        <v>1472</v>
      </c>
      <c r="B1473">
        <v>2.64874004055294E-3</v>
      </c>
      <c r="C1473">
        <v>2.63885277336406E-3</v>
      </c>
    </row>
    <row r="1474" spans="1:3" x14ac:dyDescent="0.25">
      <c r="A1474">
        <v>1473</v>
      </c>
      <c r="B1474">
        <v>2.64617927413452E-3</v>
      </c>
      <c r="C1474">
        <v>2.63631028192723E-3</v>
      </c>
    </row>
    <row r="1475" spans="1:3" x14ac:dyDescent="0.25">
      <c r="A1475">
        <v>1474</v>
      </c>
      <c r="B1475">
        <v>2.6436231268798498E-3</v>
      </c>
      <c r="C1475">
        <v>2.6337723608581601E-3</v>
      </c>
    </row>
    <row r="1476" spans="1:3" x14ac:dyDescent="0.25">
      <c r="A1476">
        <v>1475</v>
      </c>
      <c r="B1476">
        <v>2.6410715866819101E-3</v>
      </c>
      <c r="C1476">
        <v>2.6312389982195801E-3</v>
      </c>
    </row>
    <row r="1477" spans="1:3" x14ac:dyDescent="0.25">
      <c r="A1477">
        <v>1476</v>
      </c>
      <c r="B1477">
        <v>2.63852464147517E-3</v>
      </c>
      <c r="C1477">
        <v>2.6287101821151002E-3</v>
      </c>
    </row>
    <row r="1478" spans="1:3" x14ac:dyDescent="0.25">
      <c r="A1478">
        <v>1477</v>
      </c>
      <c r="B1478">
        <v>2.6359822792354098E-3</v>
      </c>
      <c r="C1478">
        <v>2.62618590068882E-3</v>
      </c>
    </row>
    <row r="1479" spans="1:3" x14ac:dyDescent="0.25">
      <c r="A1479">
        <v>1478</v>
      </c>
      <c r="B1479">
        <v>2.6334444879795699E-3</v>
      </c>
      <c r="C1479">
        <v>2.62366614212531E-3</v>
      </c>
    </row>
    <row r="1480" spans="1:3" x14ac:dyDescent="0.25">
      <c r="A1480">
        <v>1479</v>
      </c>
      <c r="B1480">
        <v>2.6309112557655E-3</v>
      </c>
      <c r="C1480">
        <v>2.6211508946493902E-3</v>
      </c>
    </row>
    <row r="1481" spans="1:3" x14ac:dyDescent="0.25">
      <c r="A1481">
        <v>1480</v>
      </c>
      <c r="B1481">
        <v>2.6283825706919302E-3</v>
      </c>
      <c r="C1481">
        <v>2.61864014652595E-3</v>
      </c>
    </row>
    <row r="1482" spans="1:3" x14ac:dyDescent="0.25">
      <c r="A1482">
        <v>1481</v>
      </c>
      <c r="B1482">
        <v>2.6258584208981701E-3</v>
      </c>
      <c r="C1482">
        <v>2.6161338860598098E-3</v>
      </c>
    </row>
    <row r="1483" spans="1:3" x14ac:dyDescent="0.25">
      <c r="A1483">
        <v>1482</v>
      </c>
      <c r="B1483">
        <v>2.62333879456397E-3</v>
      </c>
      <c r="C1483">
        <v>2.6136321015955101E-3</v>
      </c>
    </row>
    <row r="1484" spans="1:3" x14ac:dyDescent="0.25">
      <c r="A1484">
        <v>1483</v>
      </c>
      <c r="B1484">
        <v>2.6208236799093801E-3</v>
      </c>
      <c r="C1484">
        <v>2.6111347815171901E-3</v>
      </c>
    </row>
    <row r="1485" spans="1:3" x14ac:dyDescent="0.25">
      <c r="A1485">
        <v>1484</v>
      </c>
      <c r="B1485">
        <v>2.6183130651945699E-3</v>
      </c>
      <c r="C1485">
        <v>2.60864191424845E-3</v>
      </c>
    </row>
    <row r="1486" spans="1:3" x14ac:dyDescent="0.25">
      <c r="A1486">
        <v>1485</v>
      </c>
      <c r="B1486">
        <v>2.6158069387196498E-3</v>
      </c>
      <c r="C1486">
        <v>2.6061534882520598E-3</v>
      </c>
    </row>
    <row r="1487" spans="1:3" x14ac:dyDescent="0.25">
      <c r="A1487">
        <v>1486</v>
      </c>
      <c r="B1487">
        <v>2.6133052888244702E-3</v>
      </c>
      <c r="C1487">
        <v>2.6036694920299201E-3</v>
      </c>
    </row>
    <row r="1488" spans="1:3" x14ac:dyDescent="0.25">
      <c r="A1488">
        <v>1487</v>
      </c>
      <c r="B1488">
        <v>2.6108081038885801E-3</v>
      </c>
      <c r="C1488">
        <v>2.6011899141228402E-3</v>
      </c>
    </row>
    <row r="1489" spans="1:3" x14ac:dyDescent="0.25">
      <c r="A1489">
        <v>1488</v>
      </c>
      <c r="B1489">
        <v>2.60831537233089E-3</v>
      </c>
      <c r="C1489">
        <v>2.5987147431104198E-3</v>
      </c>
    </row>
    <row r="1490" spans="1:3" x14ac:dyDescent="0.25">
      <c r="A1490">
        <v>1489</v>
      </c>
      <c r="B1490">
        <v>2.6058270826095999E-3</v>
      </c>
      <c r="C1490">
        <v>2.5962439676108099E-3</v>
      </c>
    </row>
    <row r="1491" spans="1:3" x14ac:dyDescent="0.25">
      <c r="A1491">
        <v>1490</v>
      </c>
      <c r="B1491">
        <v>2.6033432232220898E-3</v>
      </c>
      <c r="C1491">
        <v>2.5937775762806601E-3</v>
      </c>
    </row>
    <row r="1492" spans="1:3" x14ac:dyDescent="0.25">
      <c r="A1492">
        <v>1491</v>
      </c>
      <c r="B1492">
        <v>2.60086378270463E-3</v>
      </c>
      <c r="C1492">
        <v>2.5913155578148198E-3</v>
      </c>
    </row>
    <row r="1493" spans="1:3" x14ac:dyDescent="0.25">
      <c r="A1493">
        <v>1492</v>
      </c>
      <c r="B1493">
        <v>2.5983887496322799E-3</v>
      </c>
      <c r="C1493">
        <v>2.5888579009463401E-3</v>
      </c>
    </row>
    <row r="1494" spans="1:3" x14ac:dyDescent="0.25">
      <c r="A1494">
        <v>1493</v>
      </c>
      <c r="B1494">
        <v>2.5959181126187698E-3</v>
      </c>
      <c r="C1494">
        <v>2.5864045944461599E-3</v>
      </c>
    </row>
    <row r="1495" spans="1:3" x14ac:dyDescent="0.25">
      <c r="A1495">
        <v>1494</v>
      </c>
      <c r="B1495">
        <v>2.5934518603162602E-3</v>
      </c>
      <c r="C1495">
        <v>2.5839556271230798E-3</v>
      </c>
    </row>
    <row r="1496" spans="1:3" x14ac:dyDescent="0.25">
      <c r="A1496">
        <v>1495</v>
      </c>
      <c r="B1496">
        <v>2.59098998141523E-3</v>
      </c>
      <c r="C1496">
        <v>2.58151098782352E-3</v>
      </c>
    </row>
    <row r="1497" spans="1:3" x14ac:dyDescent="0.25">
      <c r="A1497">
        <v>1496</v>
      </c>
      <c r="B1497">
        <v>2.5885324646443102E-3</v>
      </c>
      <c r="C1497">
        <v>2.5790706654313998E-3</v>
      </c>
    </row>
    <row r="1498" spans="1:3" x14ac:dyDescent="0.25">
      <c r="A1498">
        <v>1497</v>
      </c>
      <c r="B1498">
        <v>2.58607929877012E-3</v>
      </c>
      <c r="C1498">
        <v>2.5766346488679398E-3</v>
      </c>
    </row>
    <row r="1499" spans="1:3" x14ac:dyDescent="0.25">
      <c r="A1499">
        <v>1498</v>
      </c>
      <c r="B1499">
        <v>2.5836304725970699E-3</v>
      </c>
      <c r="C1499">
        <v>2.57420292709158E-3</v>
      </c>
    </row>
    <row r="1500" spans="1:3" x14ac:dyDescent="0.25">
      <c r="A1500">
        <v>1499</v>
      </c>
      <c r="B1500">
        <v>2.5811859749673102E-3</v>
      </c>
      <c r="C1500">
        <v>2.5717754890977802E-3</v>
      </c>
    </row>
    <row r="1501" spans="1:3" x14ac:dyDescent="0.25">
      <c r="A1501">
        <v>1500</v>
      </c>
      <c r="B1501">
        <v>2.57874579476048E-3</v>
      </c>
      <c r="C1501">
        <v>2.5693523239188601E-3</v>
      </c>
    </row>
    <row r="1502" spans="1:3" x14ac:dyDescent="0.25">
      <c r="A1502">
        <v>1501</v>
      </c>
      <c r="B1502">
        <v>2.5763099208935599E-3</v>
      </c>
      <c r="C1502">
        <v>2.5669334206238599E-3</v>
      </c>
    </row>
    <row r="1503" spans="1:3" x14ac:dyDescent="0.25">
      <c r="A1503">
        <v>1502</v>
      </c>
      <c r="B1503">
        <v>2.5738783423207398E-3</v>
      </c>
      <c r="C1503">
        <v>2.5645187683184202E-3</v>
      </c>
    </row>
    <row r="1504" spans="1:3" x14ac:dyDescent="0.25">
      <c r="A1504">
        <v>1503</v>
      </c>
      <c r="B1504">
        <v>2.5714510480333102E-3</v>
      </c>
      <c r="C1504">
        <v>2.5621083561445301E-3</v>
      </c>
    </row>
    <row r="1505" spans="1:3" x14ac:dyDescent="0.25">
      <c r="A1505">
        <v>1504</v>
      </c>
      <c r="B1505">
        <v>2.5690280270594E-3</v>
      </c>
      <c r="C1505">
        <v>2.5597021732805302E-3</v>
      </c>
    </row>
    <row r="1506" spans="1:3" x14ac:dyDescent="0.25">
      <c r="A1506">
        <v>1505</v>
      </c>
      <c r="B1506">
        <v>2.56660926846392E-3</v>
      </c>
      <c r="C1506">
        <v>2.5573002089408301E-3</v>
      </c>
    </row>
    <row r="1507" spans="1:3" x14ac:dyDescent="0.25">
      <c r="A1507">
        <v>1506</v>
      </c>
      <c r="B1507">
        <v>2.5641947613483898E-3</v>
      </c>
      <c r="C1507">
        <v>2.5549024523758199E-3</v>
      </c>
    </row>
    <row r="1508" spans="1:3" x14ac:dyDescent="0.25">
      <c r="A1508">
        <v>1507</v>
      </c>
      <c r="B1508">
        <v>2.56178449485071E-3</v>
      </c>
      <c r="C1508">
        <v>2.5525088928717099E-3</v>
      </c>
    </row>
    <row r="1509" spans="1:3" x14ac:dyDescent="0.25">
      <c r="A1509">
        <v>1508</v>
      </c>
      <c r="B1509">
        <v>2.55937845814515E-3</v>
      </c>
      <c r="C1509">
        <v>2.5501195197503799E-3</v>
      </c>
    </row>
    <row r="1510" spans="1:3" x14ac:dyDescent="0.25">
      <c r="A1510">
        <v>1509</v>
      </c>
      <c r="B1510">
        <v>2.5569766404420699E-3</v>
      </c>
      <c r="C1510">
        <v>2.54773432236927E-3</v>
      </c>
    </row>
    <row r="1511" spans="1:3" x14ac:dyDescent="0.25">
      <c r="A1511">
        <v>1510</v>
      </c>
      <c r="B1511">
        <v>2.5545790309878598E-3</v>
      </c>
      <c r="C1511">
        <v>2.54535329012115E-3</v>
      </c>
    </row>
    <row r="1512" spans="1:3" x14ac:dyDescent="0.25">
      <c r="A1512">
        <v>1511</v>
      </c>
      <c r="B1512">
        <v>2.5521856190647502E-3</v>
      </c>
      <c r="C1512">
        <v>2.5429764124340801E-3</v>
      </c>
    </row>
    <row r="1513" spans="1:3" x14ac:dyDescent="0.25">
      <c r="A1513">
        <v>1512</v>
      </c>
      <c r="B1513">
        <v>2.54979639399064E-3</v>
      </c>
      <c r="C1513">
        <v>2.5406036787711901E-3</v>
      </c>
    </row>
    <row r="1514" spans="1:3" x14ac:dyDescent="0.25">
      <c r="A1514">
        <v>1513</v>
      </c>
      <c r="B1514">
        <v>2.5474113451190101E-3</v>
      </c>
      <c r="C1514">
        <v>2.5382350786305398E-3</v>
      </c>
    </row>
    <row r="1515" spans="1:3" x14ac:dyDescent="0.25">
      <c r="A1515">
        <v>1514</v>
      </c>
      <c r="B1515">
        <v>2.5450304618387801E-3</v>
      </c>
      <c r="C1515">
        <v>2.5358706015450299E-3</v>
      </c>
    </row>
    <row r="1516" spans="1:3" x14ac:dyDescent="0.25">
      <c r="A1516">
        <v>1515</v>
      </c>
      <c r="B1516">
        <v>2.5426537335740502E-3</v>
      </c>
      <c r="C1516">
        <v>2.5335102370821999E-3</v>
      </c>
    </row>
    <row r="1517" spans="1:3" x14ac:dyDescent="0.25">
      <c r="A1517">
        <v>1516</v>
      </c>
      <c r="B1517">
        <v>2.5402811497841301E-3</v>
      </c>
      <c r="C1517">
        <v>2.5311539748441598E-3</v>
      </c>
    </row>
    <row r="1518" spans="1:3" x14ac:dyDescent="0.25">
      <c r="A1518">
        <v>1517</v>
      </c>
      <c r="B1518">
        <v>2.53791269996323E-3</v>
      </c>
      <c r="C1518">
        <v>2.5288018044673302E-3</v>
      </c>
    </row>
    <row r="1519" spans="1:3" x14ac:dyDescent="0.25">
      <c r="A1519">
        <v>1518</v>
      </c>
      <c r="B1519">
        <v>2.5355483736404301E-3</v>
      </c>
      <c r="C1519">
        <v>2.5264537156224299E-3</v>
      </c>
    </row>
    <row r="1520" spans="1:3" x14ac:dyDescent="0.25">
      <c r="A1520">
        <v>1519</v>
      </c>
      <c r="B1520">
        <v>2.5331881603795001E-3</v>
      </c>
      <c r="C1520">
        <v>2.5241096980142298E-3</v>
      </c>
    </row>
    <row r="1521" spans="1:3" x14ac:dyDescent="0.25">
      <c r="A1521">
        <v>1520</v>
      </c>
      <c r="B1521">
        <v>2.53083204977873E-3</v>
      </c>
      <c r="C1521">
        <v>2.52176974138153E-3</v>
      </c>
    </row>
    <row r="1522" spans="1:3" x14ac:dyDescent="0.25">
      <c r="A1522">
        <v>1521</v>
      </c>
      <c r="B1522">
        <v>2.5284800314708498E-3</v>
      </c>
      <c r="C1522">
        <v>2.5194338354969101E-3</v>
      </c>
    </row>
    <row r="1523" spans="1:3" x14ac:dyDescent="0.25">
      <c r="A1523">
        <v>1522</v>
      </c>
      <c r="B1523">
        <v>2.5261320951228002E-3</v>
      </c>
      <c r="C1523">
        <v>2.5171019701666401E-3</v>
      </c>
    </row>
    <row r="1524" spans="1:3" x14ac:dyDescent="0.25">
      <c r="A1524">
        <v>1523</v>
      </c>
      <c r="B1524">
        <v>2.5237882304357398E-3</v>
      </c>
      <c r="C1524">
        <v>2.5147741352305598E-3</v>
      </c>
    </row>
    <row r="1525" spans="1:3" x14ac:dyDescent="0.25">
      <c r="A1525">
        <v>1524</v>
      </c>
      <c r="B1525">
        <v>2.5214484271447201E-3</v>
      </c>
      <c r="C1525">
        <v>2.5124503205619002E-3</v>
      </c>
    </row>
    <row r="1526" spans="1:3" x14ac:dyDescent="0.25">
      <c r="A1526">
        <v>1525</v>
      </c>
      <c r="B1526">
        <v>2.5191126750187102E-3</v>
      </c>
      <c r="C1526">
        <v>2.51013051606721E-3</v>
      </c>
    </row>
    <row r="1527" spans="1:3" x14ac:dyDescent="0.25">
      <c r="A1527">
        <v>1526</v>
      </c>
      <c r="B1527">
        <v>2.5167809638603198E-3</v>
      </c>
      <c r="C1527">
        <v>2.5078147116861398E-3</v>
      </c>
    </row>
    <row r="1528" spans="1:3" x14ac:dyDescent="0.25">
      <c r="A1528">
        <v>1527</v>
      </c>
      <c r="B1528">
        <v>2.5144532835057998E-3</v>
      </c>
      <c r="C1528">
        <v>2.5055028973913502E-3</v>
      </c>
    </row>
    <row r="1529" spans="1:3" x14ac:dyDescent="0.25">
      <c r="A1529">
        <v>1528</v>
      </c>
      <c r="B1529">
        <v>2.51212962382483E-3</v>
      </c>
      <c r="C1529">
        <v>2.5031950631884299E-3</v>
      </c>
    </row>
    <row r="1530" spans="1:3" x14ac:dyDescent="0.25">
      <c r="A1530">
        <v>1529</v>
      </c>
      <c r="B1530">
        <v>2.50980997472035E-3</v>
      </c>
      <c r="C1530">
        <v>2.50089119911566E-3</v>
      </c>
    </row>
    <row r="1531" spans="1:3" x14ac:dyDescent="0.25">
      <c r="A1531">
        <v>1530</v>
      </c>
      <c r="B1531">
        <v>2.50749432612849E-3</v>
      </c>
      <c r="C1531">
        <v>2.49859129524396E-3</v>
      </c>
    </row>
    <row r="1532" spans="1:3" x14ac:dyDescent="0.25">
      <c r="A1532">
        <v>1531</v>
      </c>
      <c r="B1532">
        <v>2.50518266801841E-3</v>
      </c>
      <c r="C1532">
        <v>2.4962953416767099E-3</v>
      </c>
    </row>
    <row r="1533" spans="1:3" x14ac:dyDescent="0.25">
      <c r="A1533">
        <v>1532</v>
      </c>
      <c r="B1533">
        <v>2.5028749903922001E-3</v>
      </c>
      <c r="C1533">
        <v>2.49400332854967E-3</v>
      </c>
    </row>
    <row r="1534" spans="1:3" x14ac:dyDescent="0.25">
      <c r="A1534">
        <v>1533</v>
      </c>
      <c r="B1534">
        <v>2.5005712832846701E-3</v>
      </c>
      <c r="C1534">
        <v>2.4917152460307698E-3</v>
      </c>
    </row>
    <row r="1535" spans="1:3" x14ac:dyDescent="0.25">
      <c r="A1535">
        <v>1534</v>
      </c>
      <c r="B1535">
        <v>2.4982715367632799E-3</v>
      </c>
      <c r="C1535">
        <v>2.4894310843200798E-3</v>
      </c>
    </row>
    <row r="1536" spans="1:3" x14ac:dyDescent="0.25">
      <c r="A1536">
        <v>1535</v>
      </c>
      <c r="B1536">
        <v>2.49597574092801E-3</v>
      </c>
      <c r="C1536">
        <v>2.4871508336496099E-3</v>
      </c>
    </row>
    <row r="1537" spans="1:3" x14ac:dyDescent="0.25">
      <c r="A1537">
        <v>1536</v>
      </c>
      <c r="B1537">
        <v>2.49368388591117E-3</v>
      </c>
      <c r="C1537">
        <v>2.4848744842831802E-3</v>
      </c>
    </row>
    <row r="1538" spans="1:3" x14ac:dyDescent="0.25">
      <c r="A1538">
        <v>1537</v>
      </c>
      <c r="B1538">
        <v>2.4913959618773698E-3</v>
      </c>
      <c r="C1538">
        <v>2.4826020265163299E-3</v>
      </c>
    </row>
    <row r="1539" spans="1:3" x14ac:dyDescent="0.25">
      <c r="A1539">
        <v>1538</v>
      </c>
      <c r="B1539">
        <v>2.4891119590232502E-3</v>
      </c>
      <c r="C1539">
        <v>2.4803334506762098E-3</v>
      </c>
    </row>
    <row r="1540" spans="1:3" x14ac:dyDescent="0.25">
      <c r="A1540">
        <v>1539</v>
      </c>
      <c r="B1540">
        <v>2.4868318675775099E-3</v>
      </c>
      <c r="C1540">
        <v>2.47806874712134E-3</v>
      </c>
    </row>
    <row r="1541" spans="1:3" x14ac:dyDescent="0.25">
      <c r="A1541">
        <v>1540</v>
      </c>
      <c r="B1541">
        <v>2.48455567780067E-3</v>
      </c>
      <c r="C1541">
        <v>2.4758079062416299E-3</v>
      </c>
    </row>
    <row r="1542" spans="1:3" x14ac:dyDescent="0.25">
      <c r="A1542">
        <v>1541</v>
      </c>
      <c r="B1542">
        <v>2.4822833799849498E-3</v>
      </c>
      <c r="C1542">
        <v>2.4735509184581699E-3</v>
      </c>
    </row>
    <row r="1543" spans="1:3" x14ac:dyDescent="0.25">
      <c r="A1543">
        <v>1542</v>
      </c>
      <c r="B1543">
        <v>2.4800149644541901E-3</v>
      </c>
      <c r="C1543">
        <v>2.47129777422312E-3</v>
      </c>
    </row>
    <row r="1544" spans="1:3" x14ac:dyDescent="0.25">
      <c r="A1544">
        <v>1543</v>
      </c>
      <c r="B1544">
        <v>2.4777504215637101E-3</v>
      </c>
      <c r="C1544">
        <v>2.4690484640195898E-3</v>
      </c>
    </row>
    <row r="1545" spans="1:3" x14ac:dyDescent="0.25">
      <c r="A1545">
        <v>1544</v>
      </c>
      <c r="B1545">
        <v>2.47548974170016E-3</v>
      </c>
      <c r="C1545">
        <v>2.4668029783615E-3</v>
      </c>
    </row>
    <row r="1546" spans="1:3" x14ac:dyDescent="0.25">
      <c r="A1546">
        <v>1545</v>
      </c>
      <c r="B1546">
        <v>2.4732329152813998E-3</v>
      </c>
      <c r="C1546">
        <v>2.4645613077935E-3</v>
      </c>
    </row>
    <row r="1547" spans="1:3" x14ac:dyDescent="0.25">
      <c r="A1547">
        <v>1546</v>
      </c>
      <c r="B1547">
        <v>2.4709799327564002E-3</v>
      </c>
      <c r="C1547">
        <v>2.4623234428907798E-3</v>
      </c>
    </row>
    <row r="1548" spans="1:3" x14ac:dyDescent="0.25">
      <c r="A1548">
        <v>1547</v>
      </c>
      <c r="B1548">
        <v>2.4687307846050998E-3</v>
      </c>
      <c r="C1548">
        <v>2.46008937425902E-3</v>
      </c>
    </row>
    <row r="1549" spans="1:3" x14ac:dyDescent="0.25">
      <c r="A1549">
        <v>1548</v>
      </c>
      <c r="B1549">
        <v>2.4664854613382602E-3</v>
      </c>
      <c r="C1549">
        <v>2.45785909253425E-3</v>
      </c>
    </row>
    <row r="1550" spans="1:3" x14ac:dyDescent="0.25">
      <c r="A1550">
        <v>1549</v>
      </c>
      <c r="B1550">
        <v>2.4642439534973901E-3</v>
      </c>
      <c r="C1550">
        <v>2.45563258838266E-3</v>
      </c>
    </row>
    <row r="1551" spans="1:3" x14ac:dyDescent="0.25">
      <c r="A1551">
        <v>1550</v>
      </c>
      <c r="B1551">
        <v>2.4620062516545701E-3</v>
      </c>
      <c r="C1551">
        <v>2.4534098525005698E-3</v>
      </c>
    </row>
    <row r="1552" spans="1:3" x14ac:dyDescent="0.25">
      <c r="A1552">
        <v>1551</v>
      </c>
      <c r="B1552">
        <v>2.4597723464123999E-3</v>
      </c>
      <c r="C1552">
        <v>2.4511908756142701E-3</v>
      </c>
    </row>
    <row r="1553" spans="1:3" x14ac:dyDescent="0.25">
      <c r="A1553">
        <v>1552</v>
      </c>
      <c r="B1553">
        <v>2.4575422284037799E-3</v>
      </c>
      <c r="C1553">
        <v>2.4489756484799199E-3</v>
      </c>
    </row>
    <row r="1554" spans="1:3" x14ac:dyDescent="0.25">
      <c r="A1554">
        <v>1553</v>
      </c>
      <c r="B1554">
        <v>2.4553158882918802E-3</v>
      </c>
      <c r="C1554">
        <v>2.4467641618833801E-3</v>
      </c>
    </row>
    <row r="1555" spans="1:3" x14ac:dyDescent="0.25">
      <c r="A1555">
        <v>1554</v>
      </c>
      <c r="B1555">
        <v>2.45309331676997E-3</v>
      </c>
      <c r="C1555">
        <v>2.4445564066401799E-3</v>
      </c>
    </row>
    <row r="1556" spans="1:3" x14ac:dyDescent="0.25">
      <c r="A1556">
        <v>1555</v>
      </c>
      <c r="B1556">
        <v>2.4508745045613298E-3</v>
      </c>
      <c r="C1556">
        <v>2.4423523735952802E-3</v>
      </c>
    </row>
    <row r="1557" spans="1:3" x14ac:dyDescent="0.25">
      <c r="A1557">
        <v>1556</v>
      </c>
      <c r="B1557">
        <v>2.4486594424190998E-3</v>
      </c>
      <c r="C1557">
        <v>2.44015205362312E-3</v>
      </c>
    </row>
    <row r="1558" spans="1:3" x14ac:dyDescent="0.25">
      <c r="A1558">
        <v>1557</v>
      </c>
      <c r="B1558">
        <v>2.4464481211262002E-3</v>
      </c>
      <c r="C1558">
        <v>2.4379554376273201E-3</v>
      </c>
    </row>
    <row r="1559" spans="1:3" x14ac:dyDescent="0.25">
      <c r="A1559">
        <v>1558</v>
      </c>
      <c r="B1559">
        <v>2.4442405314951399E-3</v>
      </c>
      <c r="C1559">
        <v>2.4357625165407201E-3</v>
      </c>
    </row>
    <row r="1560" spans="1:3" x14ac:dyDescent="0.25">
      <c r="A1560">
        <v>1559</v>
      </c>
      <c r="B1560">
        <v>2.4420366643679902E-3</v>
      </c>
      <c r="C1560">
        <v>2.4335732813251499E-3</v>
      </c>
    </row>
    <row r="1561" spans="1:3" x14ac:dyDescent="0.25">
      <c r="A1561">
        <v>1560</v>
      </c>
      <c r="B1561">
        <v>2.4398365106162098E-3</v>
      </c>
      <c r="C1561">
        <v>2.43138772297137E-3</v>
      </c>
    </row>
    <row r="1562" spans="1:3" x14ac:dyDescent="0.25">
      <c r="A1562">
        <v>1561</v>
      </c>
      <c r="B1562">
        <v>2.4376400611405601E-3</v>
      </c>
      <c r="C1562">
        <v>2.4292058324989802E-3</v>
      </c>
    </row>
    <row r="1563" spans="1:3" x14ac:dyDescent="0.25">
      <c r="A1563">
        <v>1562</v>
      </c>
      <c r="B1563">
        <v>2.43544730687095E-3</v>
      </c>
      <c r="C1563">
        <v>2.4270276009562401E-3</v>
      </c>
    </row>
    <row r="1564" spans="1:3" x14ac:dyDescent="0.25">
      <c r="A1564">
        <v>1563</v>
      </c>
      <c r="B1564">
        <v>2.4332582387663702E-3</v>
      </c>
      <c r="C1564">
        <v>2.4248530194200201E-3</v>
      </c>
    </row>
    <row r="1565" spans="1:3" x14ac:dyDescent="0.25">
      <c r="A1565">
        <v>1564</v>
      </c>
      <c r="B1565">
        <v>2.4310728478147102E-3</v>
      </c>
      <c r="C1565">
        <v>2.4226820789956501E-3</v>
      </c>
    </row>
    <row r="1566" spans="1:3" x14ac:dyDescent="0.25">
      <c r="A1566">
        <v>1565</v>
      </c>
      <c r="B1566">
        <v>2.4288911250327501E-3</v>
      </c>
      <c r="C1566">
        <v>2.4205147708167901E-3</v>
      </c>
    </row>
    <row r="1567" spans="1:3" x14ac:dyDescent="0.25">
      <c r="A1567">
        <v>1566</v>
      </c>
      <c r="B1567">
        <v>2.42671306146593E-3</v>
      </c>
      <c r="C1567">
        <v>2.4183510860454E-3</v>
      </c>
    </row>
    <row r="1568" spans="1:3" x14ac:dyDescent="0.25">
      <c r="A1568">
        <v>1567</v>
      </c>
      <c r="B1568">
        <v>2.4245386481883098E-3</v>
      </c>
      <c r="C1568">
        <v>2.4161910158715201E-3</v>
      </c>
    </row>
    <row r="1569" spans="1:3" x14ac:dyDescent="0.25">
      <c r="A1569">
        <v>1568</v>
      </c>
      <c r="B1569">
        <v>2.4223678763024199E-3</v>
      </c>
      <c r="C1569">
        <v>2.4140345515132602E-3</v>
      </c>
    </row>
    <row r="1570" spans="1:3" x14ac:dyDescent="0.25">
      <c r="A1570">
        <v>1569</v>
      </c>
      <c r="B1570">
        <v>2.4202007369391902E-3</v>
      </c>
      <c r="C1570">
        <v>2.4118816842165999E-3</v>
      </c>
    </row>
    <row r="1571" spans="1:3" x14ac:dyDescent="0.25">
      <c r="A1571">
        <v>1570</v>
      </c>
      <c r="B1571">
        <v>2.4180372212578198E-3</v>
      </c>
      <c r="C1571">
        <v>2.40973240525536E-3</v>
      </c>
    </row>
    <row r="1572" spans="1:3" x14ac:dyDescent="0.25">
      <c r="A1572">
        <v>1571</v>
      </c>
      <c r="B1572">
        <v>2.41587732044561E-3</v>
      </c>
      <c r="C1572">
        <v>2.4075867059310599E-3</v>
      </c>
    </row>
    <row r="1573" spans="1:3" x14ac:dyDescent="0.25">
      <c r="A1573">
        <v>1572</v>
      </c>
      <c r="B1573">
        <v>2.41372102571798E-3</v>
      </c>
      <c r="C1573">
        <v>2.4054445775727601E-3</v>
      </c>
    </row>
    <row r="1574" spans="1:3" x14ac:dyDescent="0.25">
      <c r="A1574">
        <v>1573</v>
      </c>
      <c r="B1574">
        <v>2.4115683283182001E-3</v>
      </c>
      <c r="C1574">
        <v>2.4033060115370799E-3</v>
      </c>
    </row>
    <row r="1575" spans="1:3" x14ac:dyDescent="0.25">
      <c r="A1575">
        <v>1574</v>
      </c>
      <c r="B1575">
        <v>2.4094192195174202E-3</v>
      </c>
      <c r="C1575">
        <v>2.4011709992079102E-3</v>
      </c>
    </row>
    <row r="1576" spans="1:3" x14ac:dyDescent="0.25">
      <c r="A1576">
        <v>1575</v>
      </c>
      <c r="B1576">
        <v>2.4072736906144902E-3</v>
      </c>
      <c r="C1576">
        <v>2.3990395319965102E-3</v>
      </c>
    </row>
    <row r="1577" spans="1:3" x14ac:dyDescent="0.25">
      <c r="A1577">
        <v>1576</v>
      </c>
      <c r="B1577">
        <v>2.4051317329358301E-3</v>
      </c>
      <c r="C1577">
        <v>2.3969116013412301E-3</v>
      </c>
    </row>
    <row r="1578" spans="1:3" x14ac:dyDescent="0.25">
      <c r="A1578">
        <v>1577</v>
      </c>
      <c r="B1578">
        <v>2.4029933378354302E-3</v>
      </c>
      <c r="C1578">
        <v>2.3947871987074799E-3</v>
      </c>
    </row>
    <row r="1579" spans="1:3" x14ac:dyDescent="0.25">
      <c r="A1579">
        <v>1578</v>
      </c>
      <c r="B1579">
        <v>2.4008584966945801E-3</v>
      </c>
      <c r="C1579">
        <v>2.3926663155876501E-3</v>
      </c>
    </row>
    <row r="1580" spans="1:3" x14ac:dyDescent="0.25">
      <c r="A1580">
        <v>1579</v>
      </c>
      <c r="B1580">
        <v>2.39872720092191E-3</v>
      </c>
      <c r="C1580">
        <v>2.3905489435009399E-3</v>
      </c>
    </row>
    <row r="1581" spans="1:3" x14ac:dyDescent="0.25">
      <c r="A1581">
        <v>1580</v>
      </c>
      <c r="B1581">
        <v>2.3965994419532098E-3</v>
      </c>
      <c r="C1581">
        <v>2.3884350739933301E-3</v>
      </c>
    </row>
    <row r="1582" spans="1:3" x14ac:dyDescent="0.25">
      <c r="A1582">
        <v>1581</v>
      </c>
      <c r="B1582">
        <v>2.3944752112513598E-3</v>
      </c>
      <c r="C1582">
        <v>2.3863246986373602E-3</v>
      </c>
    </row>
    <row r="1583" spans="1:3" x14ac:dyDescent="0.25">
      <c r="A1583">
        <v>1582</v>
      </c>
      <c r="B1583">
        <v>2.39235450030616E-3</v>
      </c>
      <c r="C1583">
        <v>2.3842178090321799E-3</v>
      </c>
    </row>
    <row r="1584" spans="1:3" x14ac:dyDescent="0.25">
      <c r="A1584">
        <v>1583</v>
      </c>
      <c r="B1584">
        <v>2.3902373006342999E-3</v>
      </c>
      <c r="C1584">
        <v>2.3821143968033301E-3</v>
      </c>
    </row>
    <row r="1585" spans="1:3" x14ac:dyDescent="0.25">
      <c r="A1585">
        <v>1584</v>
      </c>
      <c r="B1585">
        <v>2.38812360377924E-3</v>
      </c>
      <c r="C1585">
        <v>2.3800144536026799E-3</v>
      </c>
    </row>
    <row r="1586" spans="1:3" x14ac:dyDescent="0.25">
      <c r="A1586">
        <v>1585</v>
      </c>
      <c r="B1586">
        <v>2.3860134013110098E-3</v>
      </c>
      <c r="C1586">
        <v>2.3779179711082899E-3</v>
      </c>
    </row>
    <row r="1587" spans="1:3" x14ac:dyDescent="0.25">
      <c r="A1587">
        <v>1586</v>
      </c>
      <c r="B1587">
        <v>2.3839066848263001E-3</v>
      </c>
      <c r="C1587">
        <v>2.3758249410244202E-3</v>
      </c>
    </row>
    <row r="1588" spans="1:3" x14ac:dyDescent="0.25">
      <c r="A1588">
        <v>1587</v>
      </c>
      <c r="B1588">
        <v>2.3818034459481699E-3</v>
      </c>
      <c r="C1588">
        <v>2.3737353550812999E-3</v>
      </c>
    </row>
    <row r="1589" spans="1:3" x14ac:dyDescent="0.25">
      <c r="A1589">
        <v>1588</v>
      </c>
      <c r="B1589">
        <v>2.3797036763260298E-3</v>
      </c>
      <c r="C1589">
        <v>2.3716492050350601E-3</v>
      </c>
    </row>
    <row r="1590" spans="1:3" x14ac:dyDescent="0.25">
      <c r="A1590">
        <v>1589</v>
      </c>
      <c r="B1590">
        <v>2.3776073676355499E-3</v>
      </c>
      <c r="C1590">
        <v>2.3695664826676901E-3</v>
      </c>
    </row>
    <row r="1591" spans="1:3" x14ac:dyDescent="0.25">
      <c r="A1591">
        <v>1590</v>
      </c>
      <c r="B1591">
        <v>2.37551451157852E-3</v>
      </c>
      <c r="C1591">
        <v>2.36748717978689E-3</v>
      </c>
    </row>
    <row r="1592" spans="1:3" x14ac:dyDescent="0.25">
      <c r="A1592">
        <v>1591</v>
      </c>
      <c r="B1592">
        <v>2.3734250998827598E-3</v>
      </c>
      <c r="C1592">
        <v>2.36541128822595E-3</v>
      </c>
    </row>
    <row r="1593" spans="1:3" x14ac:dyDescent="0.25">
      <c r="A1593">
        <v>1592</v>
      </c>
      <c r="B1593">
        <v>2.3713391243020401E-3</v>
      </c>
      <c r="C1593">
        <v>2.3633387998437299E-3</v>
      </c>
    </row>
    <row r="1594" spans="1:3" x14ac:dyDescent="0.25">
      <c r="A1594">
        <v>1593</v>
      </c>
      <c r="B1594">
        <v>2.36925657661596E-3</v>
      </c>
      <c r="C1594">
        <v>2.36126970652449E-3</v>
      </c>
    </row>
    <row r="1595" spans="1:3" x14ac:dyDescent="0.25">
      <c r="A1595">
        <v>1594</v>
      </c>
      <c r="B1595">
        <v>2.3671774486298601E-3</v>
      </c>
      <c r="C1595">
        <v>2.3592040001777798E-3</v>
      </c>
    </row>
    <row r="1596" spans="1:3" x14ac:dyDescent="0.25">
      <c r="A1596">
        <v>1595</v>
      </c>
      <c r="B1596">
        <v>2.3651017321746999E-3</v>
      </c>
      <c r="C1596">
        <v>2.3571416727384501E-3</v>
      </c>
    </row>
    <row r="1597" spans="1:3" x14ac:dyDescent="0.25">
      <c r="A1597">
        <v>1596</v>
      </c>
      <c r="B1597">
        <v>2.36302941910699E-3</v>
      </c>
      <c r="C1597">
        <v>2.35508271616644E-3</v>
      </c>
    </row>
    <row r="1598" spans="1:3" x14ac:dyDescent="0.25">
      <c r="A1598">
        <v>1597</v>
      </c>
      <c r="B1598">
        <v>2.36096050130867E-3</v>
      </c>
      <c r="C1598">
        <v>2.3530271224467001E-3</v>
      </c>
    </row>
    <row r="1599" spans="1:3" x14ac:dyDescent="0.25">
      <c r="A1599">
        <v>1598</v>
      </c>
      <c r="B1599">
        <v>2.3588949706870102E-3</v>
      </c>
      <c r="C1599">
        <v>2.3509748835891802E-3</v>
      </c>
    </row>
    <row r="1600" spans="1:3" x14ac:dyDescent="0.25">
      <c r="A1600">
        <v>1599</v>
      </c>
      <c r="B1600">
        <v>2.3568328191745699E-3</v>
      </c>
      <c r="C1600">
        <v>2.3489259916286199E-3</v>
      </c>
    </row>
    <row r="1601" spans="1:3" x14ac:dyDescent="0.25">
      <c r="A1601">
        <v>1600</v>
      </c>
      <c r="B1601">
        <v>2.3547740387289901E-3</v>
      </c>
      <c r="C1601">
        <v>2.3468804386245099E-3</v>
      </c>
    </row>
    <row r="1602" spans="1:3" x14ac:dyDescent="0.25">
      <c r="A1602">
        <v>1601</v>
      </c>
      <c r="B1602">
        <v>2.35271862133301E-3</v>
      </c>
      <c r="C1602">
        <v>2.34483821666103E-3</v>
      </c>
    </row>
    <row r="1603" spans="1:3" x14ac:dyDescent="0.25">
      <c r="A1603">
        <v>1602</v>
      </c>
      <c r="B1603">
        <v>2.3506665589942701E-3</v>
      </c>
      <c r="C1603">
        <v>2.3427993178468999E-3</v>
      </c>
    </row>
    <row r="1604" spans="1:3" x14ac:dyDescent="0.25">
      <c r="A1604">
        <v>1603</v>
      </c>
      <c r="B1604">
        <v>2.34861784374534E-3</v>
      </c>
      <c r="C1604">
        <v>2.3407637343152601E-3</v>
      </c>
    </row>
    <row r="1605" spans="1:3" x14ac:dyDescent="0.25">
      <c r="A1605">
        <v>1604</v>
      </c>
      <c r="B1605">
        <v>2.3465724676434798E-3</v>
      </c>
      <c r="C1605">
        <v>2.33873145822371E-3</v>
      </c>
    </row>
    <row r="1606" spans="1:3" x14ac:dyDescent="0.25">
      <c r="A1606">
        <v>1605</v>
      </c>
      <c r="B1606">
        <v>2.3445304227706601E-3</v>
      </c>
      <c r="C1606">
        <v>2.3367024817540398E-3</v>
      </c>
    </row>
    <row r="1607" spans="1:3" x14ac:dyDescent="0.25">
      <c r="A1607">
        <v>1606</v>
      </c>
      <c r="B1607">
        <v>2.3424917012333998E-3</v>
      </c>
      <c r="C1607">
        <v>2.3346767971122598E-3</v>
      </c>
    </row>
    <row r="1608" spans="1:3" x14ac:dyDescent="0.25">
      <c r="A1608">
        <v>1607</v>
      </c>
      <c r="B1608">
        <v>2.3404562951627101E-3</v>
      </c>
      <c r="C1608">
        <v>2.3326543965284901E-3</v>
      </c>
    </row>
    <row r="1609" spans="1:3" x14ac:dyDescent="0.25">
      <c r="A1609">
        <v>1608</v>
      </c>
      <c r="B1609">
        <v>2.3384241967139602E-3</v>
      </c>
      <c r="C1609">
        <v>2.3306352722568201E-3</v>
      </c>
    </row>
    <row r="1610" spans="1:3" x14ac:dyDescent="0.25">
      <c r="A1610">
        <v>1609</v>
      </c>
      <c r="B1610">
        <v>2.3363953980668501E-3</v>
      </c>
      <c r="C1610">
        <v>2.32861941657527E-3</v>
      </c>
    </row>
    <row r="1611" spans="1:3" x14ac:dyDescent="0.25">
      <c r="A1611">
        <v>1610</v>
      </c>
      <c r="B1611">
        <v>2.3343698914252498E-3</v>
      </c>
      <c r="C1611">
        <v>2.3266068217856601E-3</v>
      </c>
    </row>
    <row r="1612" spans="1:3" x14ac:dyDescent="0.25">
      <c r="A1612">
        <v>1611</v>
      </c>
      <c r="B1612">
        <v>2.3323476690171401E-3</v>
      </c>
      <c r="C1612">
        <v>2.3245974802135502E-3</v>
      </c>
    </row>
    <row r="1613" spans="1:3" x14ac:dyDescent="0.25">
      <c r="A1613">
        <v>1612</v>
      </c>
      <c r="B1613">
        <v>2.33032872309452E-3</v>
      </c>
      <c r="C1613">
        <v>2.3225913842081299E-3</v>
      </c>
    </row>
    <row r="1614" spans="1:3" x14ac:dyDescent="0.25">
      <c r="A1614">
        <v>1613</v>
      </c>
      <c r="B1614">
        <v>2.3283130459333099E-3</v>
      </c>
      <c r="C1614">
        <v>2.32058852614215E-3</v>
      </c>
    </row>
    <row r="1615" spans="1:3" x14ac:dyDescent="0.25">
      <c r="A1615">
        <v>1614</v>
      </c>
      <c r="B1615">
        <v>2.3263006298332701E-3</v>
      </c>
      <c r="C1615">
        <v>2.3185888984118001E-3</v>
      </c>
    </row>
    <row r="1616" spans="1:3" x14ac:dyDescent="0.25">
      <c r="A1616">
        <v>1615</v>
      </c>
      <c r="B1616">
        <v>2.32429146711786E-3</v>
      </c>
      <c r="C1616">
        <v>2.3165924934366402E-3</v>
      </c>
    </row>
    <row r="1617" spans="1:3" x14ac:dyDescent="0.25">
      <c r="A1617">
        <v>1616</v>
      </c>
      <c r="B1617">
        <v>2.3222855501342302E-3</v>
      </c>
      <c r="C1617">
        <v>2.3145993036595199E-3</v>
      </c>
    </row>
    <row r="1618" spans="1:3" x14ac:dyDescent="0.25">
      <c r="A1618">
        <v>1617</v>
      </c>
      <c r="B1618">
        <v>2.3202828712531099E-3</v>
      </c>
      <c r="C1618">
        <v>2.3126093215464702E-3</v>
      </c>
    </row>
    <row r="1619" spans="1:3" x14ac:dyDescent="0.25">
      <c r="A1619">
        <v>1618</v>
      </c>
      <c r="B1619">
        <v>2.3182834228686298E-3</v>
      </c>
      <c r="C1619">
        <v>2.3106225395866501E-3</v>
      </c>
    </row>
    <row r="1620" spans="1:3" x14ac:dyDescent="0.25">
      <c r="A1620">
        <v>1619</v>
      </c>
      <c r="B1620">
        <v>2.31628719739835E-3</v>
      </c>
      <c r="C1620">
        <v>2.3086389502922099E-3</v>
      </c>
    </row>
    <row r="1621" spans="1:3" x14ac:dyDescent="0.25">
      <c r="A1621">
        <v>1620</v>
      </c>
      <c r="B1621">
        <v>2.3142941872831301E-3</v>
      </c>
      <c r="C1621">
        <v>2.3066585461982399E-3</v>
      </c>
    </row>
    <row r="1622" spans="1:3" x14ac:dyDescent="0.25">
      <c r="A1622">
        <v>1621</v>
      </c>
      <c r="B1622">
        <v>2.31230438498701E-3</v>
      </c>
      <c r="C1622">
        <v>2.3046813198626601E-3</v>
      </c>
    </row>
    <row r="1623" spans="1:3" x14ac:dyDescent="0.25">
      <c r="A1623">
        <v>1622</v>
      </c>
      <c r="B1623">
        <v>2.3103177829971499E-3</v>
      </c>
      <c r="C1623">
        <v>2.30270726386618E-3</v>
      </c>
    </row>
    <row r="1624" spans="1:3" x14ac:dyDescent="0.25">
      <c r="A1624">
        <v>1623</v>
      </c>
      <c r="B1624">
        <v>2.3083343738237502E-3</v>
      </c>
      <c r="C1624">
        <v>2.30073637081213E-3</v>
      </c>
    </row>
    <row r="1625" spans="1:3" x14ac:dyDescent="0.25">
      <c r="A1625">
        <v>1624</v>
      </c>
      <c r="B1625">
        <v>2.30635414999995E-3</v>
      </c>
      <c r="C1625">
        <v>2.2987686333264799E-3</v>
      </c>
    </row>
    <row r="1626" spans="1:3" x14ac:dyDescent="0.25">
      <c r="A1626">
        <v>1625</v>
      </c>
      <c r="B1626">
        <v>2.30437710408174E-3</v>
      </c>
      <c r="C1626">
        <v>2.2968040440576598E-3</v>
      </c>
    </row>
    <row r="1627" spans="1:3" x14ac:dyDescent="0.25">
      <c r="A1627">
        <v>1626</v>
      </c>
      <c r="B1627">
        <v>2.3024032286478599E-3</v>
      </c>
      <c r="C1627">
        <v>2.2948425956765299E-3</v>
      </c>
    </row>
    <row r="1628" spans="1:3" x14ac:dyDescent="0.25">
      <c r="A1628">
        <v>1627</v>
      </c>
      <c r="B1628">
        <v>2.3004325162998E-3</v>
      </c>
      <c r="C1628">
        <v>2.2928842808762799E-3</v>
      </c>
    </row>
    <row r="1629" spans="1:3" x14ac:dyDescent="0.25">
      <c r="A1629">
        <v>1628</v>
      </c>
      <c r="B1629">
        <v>2.2984649596615499E-3</v>
      </c>
      <c r="C1629">
        <v>2.2909290923723599E-3</v>
      </c>
    </row>
    <row r="1630" spans="1:3" x14ac:dyDescent="0.25">
      <c r="A1630">
        <v>1629</v>
      </c>
      <c r="B1630">
        <v>2.2965005513797001E-3</v>
      </c>
      <c r="C1630">
        <v>2.2889770229023699E-3</v>
      </c>
    </row>
    <row r="1631" spans="1:3" x14ac:dyDescent="0.25">
      <c r="A1631">
        <v>1630</v>
      </c>
      <c r="B1631">
        <v>2.2945392841232201E-3</v>
      </c>
      <c r="C1631">
        <v>2.28702806522597E-3</v>
      </c>
    </row>
    <row r="1632" spans="1:3" x14ac:dyDescent="0.25">
      <c r="A1632">
        <v>1631</v>
      </c>
      <c r="B1632">
        <v>2.29258115058343E-3</v>
      </c>
      <c r="C1632">
        <v>2.2850822121248701E-3</v>
      </c>
    </row>
    <row r="1633" spans="1:3" x14ac:dyDescent="0.25">
      <c r="A1633">
        <v>1632</v>
      </c>
      <c r="B1633">
        <v>2.2906261434739198E-3</v>
      </c>
      <c r="C1633">
        <v>2.28313945640265E-3</v>
      </c>
    </row>
    <row r="1634" spans="1:3" x14ac:dyDescent="0.25">
      <c r="A1634">
        <v>1633</v>
      </c>
      <c r="B1634">
        <v>2.2886742555304402E-3</v>
      </c>
      <c r="C1634">
        <v>2.2811997908847499E-3</v>
      </c>
    </row>
    <row r="1635" spans="1:3" x14ac:dyDescent="0.25">
      <c r="A1635">
        <v>1634</v>
      </c>
      <c r="B1635">
        <v>2.2867254795108601E-3</v>
      </c>
      <c r="C1635">
        <v>2.27926320841833E-3</v>
      </c>
    </row>
    <row r="1636" spans="1:3" x14ac:dyDescent="0.25">
      <c r="A1636">
        <v>1635</v>
      </c>
      <c r="B1636">
        <v>2.2847798081950198E-3</v>
      </c>
      <c r="C1636">
        <v>2.2773297018722802E-3</v>
      </c>
    </row>
    <row r="1637" spans="1:3" x14ac:dyDescent="0.25">
      <c r="A1637">
        <v>1636</v>
      </c>
      <c r="B1637">
        <v>2.2828372343847302E-3</v>
      </c>
      <c r="C1637">
        <v>2.275399264137E-3</v>
      </c>
    </row>
    <row r="1638" spans="1:3" x14ac:dyDescent="0.25">
      <c r="A1638">
        <v>1637</v>
      </c>
      <c r="B1638">
        <v>2.2808977509035898E-3</v>
      </c>
      <c r="C1638">
        <v>2.2734718881244598E-3</v>
      </c>
    </row>
    <row r="1639" spans="1:3" x14ac:dyDescent="0.25">
      <c r="A1639">
        <v>1638</v>
      </c>
      <c r="B1639">
        <v>2.2789613505970301E-3</v>
      </c>
      <c r="C1639">
        <v>2.2715475667680102E-3</v>
      </c>
    </row>
    <row r="1640" spans="1:3" x14ac:dyDescent="0.25">
      <c r="A1640">
        <v>1639</v>
      </c>
      <c r="B1640">
        <v>2.2770280263321101E-3</v>
      </c>
      <c r="C1640">
        <v>2.26962629302241E-3</v>
      </c>
    </row>
    <row r="1641" spans="1:3" x14ac:dyDescent="0.25">
      <c r="A1641">
        <v>1640</v>
      </c>
      <c r="B1641">
        <v>2.2750977709975E-3</v>
      </c>
      <c r="C1641">
        <v>2.2677080598636399E-3</v>
      </c>
    </row>
    <row r="1642" spans="1:3" x14ac:dyDescent="0.25">
      <c r="A1642">
        <v>1641</v>
      </c>
      <c r="B1642">
        <v>2.2731705775034198E-3</v>
      </c>
      <c r="C1642">
        <v>2.2657928602888701E-3</v>
      </c>
    </row>
    <row r="1643" spans="1:3" x14ac:dyDescent="0.25">
      <c r="A1643">
        <v>1642</v>
      </c>
      <c r="B1643">
        <v>2.2712464387814801E-3</v>
      </c>
      <c r="C1643">
        <v>2.2638806873164102E-3</v>
      </c>
    </row>
    <row r="1644" spans="1:3" x14ac:dyDescent="0.25">
      <c r="A1644">
        <v>1643</v>
      </c>
      <c r="B1644">
        <v>2.2693253477846899E-3</v>
      </c>
      <c r="C1644">
        <v>2.2619715339855699E-3</v>
      </c>
    </row>
    <row r="1645" spans="1:3" x14ac:dyDescent="0.25">
      <c r="A1645">
        <v>1644</v>
      </c>
      <c r="B1645">
        <v>2.2674072974873199E-3</v>
      </c>
      <c r="C1645">
        <v>2.2600653933566401E-3</v>
      </c>
    </row>
    <row r="1646" spans="1:3" x14ac:dyDescent="0.25">
      <c r="A1646">
        <v>1645</v>
      </c>
      <c r="B1646">
        <v>2.2654922808848501E-3</v>
      </c>
      <c r="C1646">
        <v>2.2581622585107898E-3</v>
      </c>
    </row>
    <row r="1647" spans="1:3" x14ac:dyDescent="0.25">
      <c r="A1647">
        <v>1646</v>
      </c>
      <c r="B1647">
        <v>2.2635802909938799E-3</v>
      </c>
      <c r="C1647">
        <v>2.25626212254993E-3</v>
      </c>
    </row>
    <row r="1648" spans="1:3" x14ac:dyDescent="0.25">
      <c r="A1648">
        <v>1647</v>
      </c>
      <c r="B1648">
        <v>2.2616713208520401E-3</v>
      </c>
      <c r="C1648">
        <v>2.25436497859678E-3</v>
      </c>
    </row>
    <row r="1649" spans="1:3" x14ac:dyDescent="0.25">
      <c r="A1649">
        <v>1648</v>
      </c>
      <c r="B1649">
        <v>2.2597653635179401E-3</v>
      </c>
      <c r="C1649">
        <v>2.2524708197946301E-3</v>
      </c>
    </row>
    <row r="1650" spans="1:3" x14ac:dyDescent="0.25">
      <c r="A1650">
        <v>1649</v>
      </c>
      <c r="B1650">
        <v>2.2578624120710598E-3</v>
      </c>
      <c r="C1650">
        <v>2.25057963930738E-3</v>
      </c>
    </row>
    <row r="1651" spans="1:3" x14ac:dyDescent="0.25">
      <c r="A1651">
        <v>1650</v>
      </c>
      <c r="B1651">
        <v>2.25596245961172E-3</v>
      </c>
      <c r="C1651">
        <v>2.24869143031942E-3</v>
      </c>
    </row>
    <row r="1652" spans="1:3" x14ac:dyDescent="0.25">
      <c r="A1652">
        <v>1651</v>
      </c>
      <c r="B1652">
        <v>2.2540654992609299E-3</v>
      </c>
      <c r="C1652">
        <v>2.24680618603551E-3</v>
      </c>
    </row>
    <row r="1653" spans="1:3" x14ac:dyDescent="0.25">
      <c r="A1653">
        <v>1652</v>
      </c>
      <c r="B1653">
        <v>2.2521715241603998E-3</v>
      </c>
      <c r="C1653">
        <v>2.2449238996808301E-3</v>
      </c>
    </row>
    <row r="1654" spans="1:3" x14ac:dyDescent="0.25">
      <c r="A1654">
        <v>1653</v>
      </c>
      <c r="B1654">
        <v>2.2502805274723899E-3</v>
      </c>
      <c r="C1654">
        <v>2.2430445645007699E-3</v>
      </c>
    </row>
    <row r="1655" spans="1:3" x14ac:dyDescent="0.25">
      <c r="A1655">
        <v>1654</v>
      </c>
      <c r="B1655">
        <v>2.2483925023796501E-3</v>
      </c>
      <c r="C1655">
        <v>2.2411681737609002E-3</v>
      </c>
    </row>
    <row r="1656" spans="1:3" x14ac:dyDescent="0.25">
      <c r="A1656">
        <v>1655</v>
      </c>
      <c r="B1656">
        <v>2.24650744208539E-3</v>
      </c>
      <c r="C1656">
        <v>2.2392947207469701E-3</v>
      </c>
    </row>
    <row r="1657" spans="1:3" x14ac:dyDescent="0.25">
      <c r="A1657">
        <v>1656</v>
      </c>
      <c r="B1657">
        <v>2.2446253398131599E-3</v>
      </c>
      <c r="C1657">
        <v>2.23742419876469E-3</v>
      </c>
    </row>
    <row r="1658" spans="1:3" x14ac:dyDescent="0.25">
      <c r="A1658">
        <v>1657</v>
      </c>
      <c r="B1658">
        <v>2.24274618880677E-3</v>
      </c>
      <c r="C1658">
        <v>2.2355566011398099E-3</v>
      </c>
    </row>
    <row r="1659" spans="1:3" x14ac:dyDescent="0.25">
      <c r="A1659">
        <v>1658</v>
      </c>
      <c r="B1659">
        <v>2.2408699823302401E-3</v>
      </c>
      <c r="C1659">
        <v>2.2336919212179399E-3</v>
      </c>
    </row>
    <row r="1660" spans="1:3" x14ac:dyDescent="0.25">
      <c r="A1660">
        <v>1659</v>
      </c>
      <c r="B1660">
        <v>2.23899671366773E-3</v>
      </c>
      <c r="C1660">
        <v>2.2318301523645001E-3</v>
      </c>
    </row>
    <row r="1661" spans="1:3" x14ac:dyDescent="0.25">
      <c r="A1661">
        <v>1660</v>
      </c>
      <c r="B1661">
        <v>2.23712637612344E-3</v>
      </c>
      <c r="C1661">
        <v>2.2299712879646802E-3</v>
      </c>
    </row>
    <row r="1662" spans="1:3" x14ac:dyDescent="0.25">
      <c r="A1662">
        <v>1661</v>
      </c>
      <c r="B1662">
        <v>2.2352589630215401E-3</v>
      </c>
      <c r="C1662">
        <v>2.2281153214233698E-3</v>
      </c>
    </row>
    <row r="1663" spans="1:3" x14ac:dyDescent="0.25">
      <c r="A1663">
        <v>1662</v>
      </c>
      <c r="B1663">
        <v>2.23339446770612E-3</v>
      </c>
      <c r="C1663">
        <v>2.22626224616499E-3</v>
      </c>
    </row>
    <row r="1664" spans="1:3" x14ac:dyDescent="0.25">
      <c r="A1664">
        <v>1663</v>
      </c>
      <c r="B1664">
        <v>2.2315328835410902E-3</v>
      </c>
      <c r="C1664">
        <v>2.22441205563358E-3</v>
      </c>
    </row>
    <row r="1665" spans="1:3" x14ac:dyDescent="0.25">
      <c r="A1665">
        <v>1664</v>
      </c>
      <c r="B1665">
        <v>2.2296742039101401E-3</v>
      </c>
      <c r="C1665">
        <v>2.22256474329259E-3</v>
      </c>
    </row>
    <row r="1666" spans="1:3" x14ac:dyDescent="0.25">
      <c r="A1666">
        <v>1665</v>
      </c>
      <c r="B1666">
        <v>2.2278184222166101E-3</v>
      </c>
      <c r="C1666">
        <v>2.2207203026248499E-3</v>
      </c>
    </row>
    <row r="1667" spans="1:3" x14ac:dyDescent="0.25">
      <c r="A1667">
        <v>1666</v>
      </c>
      <c r="B1667">
        <v>2.2259655318834699E-3</v>
      </c>
      <c r="C1667">
        <v>2.2188787271325301E-3</v>
      </c>
    </row>
    <row r="1668" spans="1:3" x14ac:dyDescent="0.25">
      <c r="A1668">
        <v>1667</v>
      </c>
      <c r="B1668">
        <v>2.2241155263532601E-3</v>
      </c>
      <c r="C1668">
        <v>2.2170400103370502E-3</v>
      </c>
    </row>
    <row r="1669" spans="1:3" x14ac:dyDescent="0.25">
      <c r="A1669">
        <v>1668</v>
      </c>
      <c r="B1669">
        <v>2.2222683990879601E-3</v>
      </c>
      <c r="C1669">
        <v>2.2152041457790101E-3</v>
      </c>
    </row>
    <row r="1670" spans="1:3" x14ac:dyDescent="0.25">
      <c r="A1670">
        <v>1669</v>
      </c>
      <c r="B1670">
        <v>2.2204241435689201E-3</v>
      </c>
      <c r="C1670">
        <v>2.2133711270180801E-3</v>
      </c>
    </row>
    <row r="1671" spans="1:3" x14ac:dyDescent="0.25">
      <c r="A1671">
        <v>1670</v>
      </c>
      <c r="B1671">
        <v>2.2185827532968999E-3</v>
      </c>
      <c r="C1671">
        <v>2.2115409476330399E-3</v>
      </c>
    </row>
    <row r="1672" spans="1:3" x14ac:dyDescent="0.25">
      <c r="A1672">
        <v>1671</v>
      </c>
      <c r="B1672">
        <v>2.2167442217918298E-3</v>
      </c>
      <c r="C1672">
        <v>2.2097136012215598E-3</v>
      </c>
    </row>
    <row r="1673" spans="1:3" x14ac:dyDescent="0.25">
      <c r="A1673">
        <v>1672</v>
      </c>
      <c r="B1673">
        <v>2.2149085425929101E-3</v>
      </c>
      <c r="C1673">
        <v>2.20788908140026E-3</v>
      </c>
    </row>
    <row r="1674" spans="1:3" x14ac:dyDescent="0.25">
      <c r="A1674">
        <v>1673</v>
      </c>
      <c r="B1674">
        <v>2.2130757092583601E-3</v>
      </c>
      <c r="C1674">
        <v>2.2060673818045501E-3</v>
      </c>
    </row>
    <row r="1675" spans="1:3" x14ac:dyDescent="0.25">
      <c r="A1675">
        <v>1674</v>
      </c>
      <c r="B1675">
        <v>2.21124571536552E-3</v>
      </c>
      <c r="C1675">
        <v>2.20424849608864E-3</v>
      </c>
    </row>
    <row r="1676" spans="1:3" x14ac:dyDescent="0.25">
      <c r="A1676">
        <v>1675</v>
      </c>
      <c r="B1676">
        <v>2.2094185545106998E-3</v>
      </c>
      <c r="C1676">
        <v>2.2024324179254302E-3</v>
      </c>
    </row>
    <row r="1677" spans="1:3" x14ac:dyDescent="0.25">
      <c r="A1677">
        <v>1676</v>
      </c>
      <c r="B1677">
        <v>2.2075942203090798E-3</v>
      </c>
      <c r="C1677">
        <v>2.2006191410064201E-3</v>
      </c>
    </row>
    <row r="1678" spans="1:3" x14ac:dyDescent="0.25">
      <c r="A1678">
        <v>1677</v>
      </c>
      <c r="B1678">
        <v>2.20577270639473E-3</v>
      </c>
      <c r="C1678">
        <v>2.1988086590416802E-3</v>
      </c>
    </row>
    <row r="1679" spans="1:3" x14ac:dyDescent="0.25">
      <c r="A1679">
        <v>1678</v>
      </c>
      <c r="B1679">
        <v>2.2039540064204498E-3</v>
      </c>
      <c r="C1679">
        <v>2.19700096575979E-3</v>
      </c>
    </row>
    <row r="1680" spans="1:3" x14ac:dyDescent="0.25">
      <c r="A1680">
        <v>1679</v>
      </c>
      <c r="B1680">
        <v>2.20213811405773E-3</v>
      </c>
      <c r="C1680">
        <v>2.1951960549076899E-3</v>
      </c>
    </row>
    <row r="1681" spans="1:3" x14ac:dyDescent="0.25">
      <c r="A1681">
        <v>1680</v>
      </c>
      <c r="B1681">
        <v>2.2003250229967498E-3</v>
      </c>
      <c r="C1681">
        <v>2.1933939202507702E-3</v>
      </c>
    </row>
    <row r="1682" spans="1:3" x14ac:dyDescent="0.25">
      <c r="A1682">
        <v>1681</v>
      </c>
      <c r="B1682">
        <v>2.1985147269462202E-3</v>
      </c>
      <c r="C1682">
        <v>2.1915945555726298E-3</v>
      </c>
    </row>
    <row r="1683" spans="1:3" x14ac:dyDescent="0.25">
      <c r="A1683">
        <v>1682</v>
      </c>
      <c r="B1683">
        <v>2.1967072196333601E-3</v>
      </c>
      <c r="C1683">
        <v>2.18979795467514E-3</v>
      </c>
    </row>
    <row r="1684" spans="1:3" x14ac:dyDescent="0.25">
      <c r="A1684">
        <v>1683</v>
      </c>
      <c r="B1684">
        <v>2.1949024948038102E-3</v>
      </c>
      <c r="C1684">
        <v>2.1880041113783001E-3</v>
      </c>
    </row>
    <row r="1685" spans="1:3" x14ac:dyDescent="0.25">
      <c r="A1685">
        <v>1684</v>
      </c>
      <c r="B1685">
        <v>2.1931005462215701E-3</v>
      </c>
      <c r="C1685">
        <v>2.1862130195202099E-3</v>
      </c>
    </row>
    <row r="1686" spans="1:3" x14ac:dyDescent="0.25">
      <c r="A1686">
        <v>1685</v>
      </c>
      <c r="B1686">
        <v>2.19130136766897E-3</v>
      </c>
      <c r="C1686">
        <v>2.1844246729570299E-3</v>
      </c>
    </row>
    <row r="1687" spans="1:3" x14ac:dyDescent="0.25">
      <c r="A1687">
        <v>1686</v>
      </c>
      <c r="B1687">
        <v>2.1895049529465399E-3</v>
      </c>
      <c r="C1687">
        <v>2.18263906556282E-3</v>
      </c>
    </row>
    <row r="1688" spans="1:3" x14ac:dyDescent="0.25">
      <c r="A1688">
        <v>1687</v>
      </c>
      <c r="B1688">
        <v>2.1877112958729999E-3</v>
      </c>
      <c r="C1688">
        <v>2.18085619122959E-3</v>
      </c>
    </row>
    <row r="1689" spans="1:3" x14ac:dyDescent="0.25">
      <c r="A1689">
        <v>1688</v>
      </c>
      <c r="B1689">
        <v>2.1859203902851601E-3</v>
      </c>
      <c r="C1689">
        <v>2.1790760438671502E-3</v>
      </c>
    </row>
    <row r="1690" spans="1:3" x14ac:dyDescent="0.25">
      <c r="A1690">
        <v>1689</v>
      </c>
      <c r="B1690">
        <v>2.18413223003784E-3</v>
      </c>
      <c r="C1690">
        <v>2.1772986174030998E-3</v>
      </c>
    </row>
    <row r="1691" spans="1:3" x14ac:dyDescent="0.25">
      <c r="A1691">
        <v>1690</v>
      </c>
      <c r="B1691">
        <v>2.1823468090038699E-3</v>
      </c>
      <c r="C1691">
        <v>2.17552390578272E-3</v>
      </c>
    </row>
    <row r="1692" spans="1:3" x14ac:dyDescent="0.25">
      <c r="A1692">
        <v>1691</v>
      </c>
      <c r="B1692">
        <v>2.1805641210739801E-3</v>
      </c>
      <c r="C1692">
        <v>2.1737519029689598E-3</v>
      </c>
    </row>
    <row r="1693" spans="1:3" x14ac:dyDescent="0.25">
      <c r="A1693">
        <v>1692</v>
      </c>
      <c r="B1693">
        <v>2.1787841601567199E-3</v>
      </c>
      <c r="C1693">
        <v>2.17198260294233E-3</v>
      </c>
    </row>
    <row r="1694" spans="1:3" x14ac:dyDescent="0.25">
      <c r="A1694">
        <v>1693</v>
      </c>
      <c r="B1694">
        <v>2.17700692017842E-3</v>
      </c>
      <c r="C1694">
        <v>2.1702159997008599E-3</v>
      </c>
    </row>
    <row r="1695" spans="1:3" x14ac:dyDescent="0.25">
      <c r="A1695">
        <v>1694</v>
      </c>
      <c r="B1695">
        <v>2.1752323950831598E-3</v>
      </c>
      <c r="C1695">
        <v>2.16845208726E-3</v>
      </c>
    </row>
    <row r="1696" spans="1:3" x14ac:dyDescent="0.25">
      <c r="A1696">
        <v>1695</v>
      </c>
      <c r="B1696">
        <v>2.1734605788325898E-3</v>
      </c>
      <c r="C1696">
        <v>2.1666908596526401E-3</v>
      </c>
    </row>
    <row r="1697" spans="1:3" x14ac:dyDescent="0.25">
      <c r="A1697">
        <v>1696</v>
      </c>
      <c r="B1697">
        <v>2.17169146540604E-3</v>
      </c>
      <c r="C1697">
        <v>2.1649323109289602E-3</v>
      </c>
    </row>
    <row r="1698" spans="1:3" x14ac:dyDescent="0.25">
      <c r="A1698">
        <v>1697</v>
      </c>
      <c r="B1698">
        <v>2.1699250488002699E-3</v>
      </c>
      <c r="C1698">
        <v>2.1631764351564102E-3</v>
      </c>
    </row>
    <row r="1699" spans="1:3" x14ac:dyDescent="0.25">
      <c r="A1699">
        <v>1698</v>
      </c>
      <c r="B1699">
        <v>2.1681613230295702E-3</v>
      </c>
      <c r="C1699">
        <v>2.1614232264196799E-3</v>
      </c>
    </row>
    <row r="1700" spans="1:3" x14ac:dyDescent="0.25">
      <c r="A1700">
        <v>1699</v>
      </c>
      <c r="B1700">
        <v>2.16640028212558E-3</v>
      </c>
      <c r="C1700">
        <v>2.1596726788205099E-3</v>
      </c>
    </row>
    <row r="1701" spans="1:3" x14ac:dyDescent="0.25">
      <c r="A1701">
        <v>1700</v>
      </c>
      <c r="B1701">
        <v>2.1646419201373202E-3</v>
      </c>
      <c r="C1701">
        <v>2.1579247864778198E-3</v>
      </c>
    </row>
    <row r="1702" spans="1:3" x14ac:dyDescent="0.25">
      <c r="A1702">
        <v>1701</v>
      </c>
      <c r="B1702">
        <v>2.1628862311310298E-3</v>
      </c>
      <c r="C1702">
        <v>2.1561795435274902E-3</v>
      </c>
    </row>
    <row r="1703" spans="1:3" x14ac:dyDescent="0.25">
      <c r="A1703">
        <v>1702</v>
      </c>
      <c r="B1703">
        <v>2.1611332091902098E-3</v>
      </c>
      <c r="C1703">
        <v>2.1544369441223801E-3</v>
      </c>
    </row>
    <row r="1704" spans="1:3" x14ac:dyDescent="0.25">
      <c r="A1704">
        <v>1703</v>
      </c>
      <c r="B1704">
        <v>2.1593828484154499E-3</v>
      </c>
      <c r="C1704">
        <v>2.1526969824322202E-3</v>
      </c>
    </row>
    <row r="1705" spans="1:3" x14ac:dyDescent="0.25">
      <c r="A1705">
        <v>1704</v>
      </c>
      <c r="B1705">
        <v>2.1576351429244901E-3</v>
      </c>
      <c r="C1705">
        <v>2.1509596526436202E-3</v>
      </c>
    </row>
    <row r="1706" spans="1:3" x14ac:dyDescent="0.25">
      <c r="A1706">
        <v>1705</v>
      </c>
      <c r="B1706">
        <v>2.15589008685204E-3</v>
      </c>
      <c r="C1706">
        <v>2.1492249489599201E-3</v>
      </c>
    </row>
    <row r="1707" spans="1:3" x14ac:dyDescent="0.25">
      <c r="A1707">
        <v>1706</v>
      </c>
      <c r="B1707">
        <v>2.1541476743498198E-3</v>
      </c>
      <c r="C1707">
        <v>2.14749286560122E-3</v>
      </c>
    </row>
    <row r="1708" spans="1:3" x14ac:dyDescent="0.25">
      <c r="A1708">
        <v>1707</v>
      </c>
      <c r="B1708">
        <v>2.1524078995864299E-3</v>
      </c>
      <c r="C1708">
        <v>2.1457633968042398E-3</v>
      </c>
    </row>
    <row r="1709" spans="1:3" x14ac:dyDescent="0.25">
      <c r="A1709">
        <v>1708</v>
      </c>
      <c r="B1709">
        <v>2.1506707567473101E-3</v>
      </c>
      <c r="C1709">
        <v>2.1440365368223099E-3</v>
      </c>
    </row>
    <row r="1710" spans="1:3" x14ac:dyDescent="0.25">
      <c r="A1710">
        <v>1709</v>
      </c>
      <c r="B1710">
        <v>2.1489362400346798E-3</v>
      </c>
      <c r="C1710">
        <v>2.1423122799253199E-3</v>
      </c>
    </row>
    <row r="1711" spans="1:3" x14ac:dyDescent="0.25">
      <c r="A1711">
        <v>1710</v>
      </c>
      <c r="B1711">
        <v>2.14720434366753E-3</v>
      </c>
      <c r="C1711">
        <v>2.1405906203996201E-3</v>
      </c>
    </row>
    <row r="1712" spans="1:3" x14ac:dyDescent="0.25">
      <c r="A1712">
        <v>1711</v>
      </c>
      <c r="B1712">
        <v>2.14547506188147E-3</v>
      </c>
      <c r="C1712">
        <v>2.1388715525479801E-3</v>
      </c>
    </row>
    <row r="1713" spans="1:3" x14ac:dyDescent="0.25">
      <c r="A1713">
        <v>1712</v>
      </c>
      <c r="B1713">
        <v>2.14374838892872E-3</v>
      </c>
      <c r="C1713">
        <v>2.1371550706895301E-3</v>
      </c>
    </row>
    <row r="1714" spans="1:3" x14ac:dyDescent="0.25">
      <c r="A1714">
        <v>1713</v>
      </c>
      <c r="B1714">
        <v>2.1420243190780602E-3</v>
      </c>
      <c r="C1714">
        <v>2.1354411691597301E-3</v>
      </c>
    </row>
    <row r="1715" spans="1:3" x14ac:dyDescent="0.25">
      <c r="A1715">
        <v>1714</v>
      </c>
      <c r="B1715">
        <v>2.1403028466147299E-3</v>
      </c>
      <c r="C1715">
        <v>2.1337298423102602E-3</v>
      </c>
    </row>
    <row r="1716" spans="1:3" x14ac:dyDescent="0.25">
      <c r="A1716">
        <v>1715</v>
      </c>
      <c r="B1716">
        <v>2.1385839658404401E-3</v>
      </c>
      <c r="C1716">
        <v>2.13202108450903E-3</v>
      </c>
    </row>
    <row r="1717" spans="1:3" x14ac:dyDescent="0.25">
      <c r="A1717">
        <v>1716</v>
      </c>
      <c r="B1717">
        <v>2.1368676710732501E-3</v>
      </c>
      <c r="C1717">
        <v>2.1303148901400202E-3</v>
      </c>
    </row>
    <row r="1718" spans="1:3" x14ac:dyDescent="0.25">
      <c r="A1718">
        <v>1717</v>
      </c>
      <c r="B1718">
        <v>2.1351539566475401E-3</v>
      </c>
      <c r="C1718">
        <v>2.12861125360333E-3</v>
      </c>
    </row>
    <row r="1719" spans="1:3" x14ac:dyDescent="0.25">
      <c r="A1719">
        <v>1718</v>
      </c>
      <c r="B1719">
        <v>2.1334428169139199E-3</v>
      </c>
      <c r="C1719">
        <v>2.1269101693150998E-3</v>
      </c>
    </row>
    <row r="1720" spans="1:3" x14ac:dyDescent="0.25">
      <c r="A1720">
        <v>1719</v>
      </c>
      <c r="B1720">
        <v>2.1317342462392201E-3</v>
      </c>
      <c r="C1720">
        <v>2.1252116317073801E-3</v>
      </c>
    </row>
    <row r="1721" spans="1:3" x14ac:dyDescent="0.25">
      <c r="A1721">
        <v>1720</v>
      </c>
      <c r="B1721">
        <v>2.1300282390064101E-3</v>
      </c>
      <c r="C1721">
        <v>2.1235156352281499E-3</v>
      </c>
    </row>
    <row r="1722" spans="1:3" x14ac:dyDescent="0.25">
      <c r="A1722">
        <v>1721</v>
      </c>
      <c r="B1722">
        <v>2.12832478961454E-3</v>
      </c>
      <c r="C1722">
        <v>2.12182217434123E-3</v>
      </c>
    </row>
    <row r="1723" spans="1:3" x14ac:dyDescent="0.25">
      <c r="A1723">
        <v>1722</v>
      </c>
      <c r="B1723">
        <v>2.1266238924786802E-3</v>
      </c>
      <c r="C1723">
        <v>2.1201312435262598E-3</v>
      </c>
    </row>
    <row r="1724" spans="1:3" x14ac:dyDescent="0.25">
      <c r="A1724">
        <v>1723</v>
      </c>
      <c r="B1724">
        <v>2.1249255420298699E-3</v>
      </c>
      <c r="C1724">
        <v>2.1184428372785901E-3</v>
      </c>
    </row>
    <row r="1725" spans="1:3" x14ac:dyDescent="0.25">
      <c r="A1725">
        <v>1724</v>
      </c>
      <c r="B1725">
        <v>2.12322973271507E-3</v>
      </c>
      <c r="C1725">
        <v>2.1167569501092899E-3</v>
      </c>
    </row>
    <row r="1726" spans="1:3" x14ac:dyDescent="0.25">
      <c r="A1726">
        <v>1725</v>
      </c>
      <c r="B1726">
        <v>2.1215364589970902E-3</v>
      </c>
      <c r="C1726">
        <v>2.1150735765450199E-3</v>
      </c>
    </row>
    <row r="1727" spans="1:3" x14ac:dyDescent="0.25">
      <c r="A1727">
        <v>1726</v>
      </c>
      <c r="B1727">
        <v>2.1198457153545599E-3</v>
      </c>
      <c r="C1727">
        <v>2.1133927111280201E-3</v>
      </c>
    </row>
    <row r="1728" spans="1:3" x14ac:dyDescent="0.25">
      <c r="A1728">
        <v>1727</v>
      </c>
      <c r="B1728">
        <v>2.1181574962818202E-3</v>
      </c>
      <c r="C1728">
        <v>2.1117143484160701E-3</v>
      </c>
    </row>
    <row r="1729" spans="1:3" x14ac:dyDescent="0.25">
      <c r="A1729">
        <v>1728</v>
      </c>
      <c r="B1729">
        <v>2.1164717962889302E-3</v>
      </c>
      <c r="C1729">
        <v>2.1100384829824E-3</v>
      </c>
    </row>
    <row r="1730" spans="1:3" x14ac:dyDescent="0.25">
      <c r="A1730">
        <v>1729</v>
      </c>
      <c r="B1730">
        <v>2.11478860990157E-3</v>
      </c>
      <c r="C1730">
        <v>2.1083651094156298E-3</v>
      </c>
    </row>
    <row r="1731" spans="1:3" x14ac:dyDescent="0.25">
      <c r="A1731">
        <v>1730</v>
      </c>
      <c r="B1731">
        <v>2.11310793166101E-3</v>
      </c>
      <c r="C1731">
        <v>2.1066942223197799E-3</v>
      </c>
    </row>
    <row r="1732" spans="1:3" x14ac:dyDescent="0.25">
      <c r="A1732">
        <v>1731</v>
      </c>
      <c r="B1732">
        <v>2.1114297561240399E-3</v>
      </c>
      <c r="C1732">
        <v>2.1050258163141499E-3</v>
      </c>
    </row>
    <row r="1733" spans="1:3" x14ac:dyDescent="0.25">
      <c r="A1733">
        <v>1732</v>
      </c>
      <c r="B1733">
        <v>2.1097540778629198E-3</v>
      </c>
      <c r="C1733">
        <v>2.1033598860332602E-3</v>
      </c>
    </row>
    <row r="1734" spans="1:3" x14ac:dyDescent="0.25">
      <c r="A1734">
        <v>1733</v>
      </c>
      <c r="B1734">
        <v>2.10808089146531E-3</v>
      </c>
      <c r="C1734">
        <v>2.10169642612688E-3</v>
      </c>
    </row>
    <row r="1735" spans="1:3" x14ac:dyDescent="0.25">
      <c r="A1735">
        <v>1734</v>
      </c>
      <c r="B1735">
        <v>2.1064101915342802E-3</v>
      </c>
      <c r="C1735">
        <v>2.1000354312598799E-3</v>
      </c>
    </row>
    <row r="1736" spans="1:3" x14ac:dyDescent="0.25">
      <c r="A1736">
        <v>1735</v>
      </c>
      <c r="B1736">
        <v>2.1047419726881399E-3</v>
      </c>
      <c r="C1736">
        <v>2.0983768961122299E-3</v>
      </c>
    </row>
    <row r="1737" spans="1:3" x14ac:dyDescent="0.25">
      <c r="A1737">
        <v>1736</v>
      </c>
      <c r="B1737">
        <v>2.1030762295605201E-3</v>
      </c>
      <c r="C1737">
        <v>2.09672081537895E-3</v>
      </c>
    </row>
    <row r="1738" spans="1:3" x14ac:dyDescent="0.25">
      <c r="A1738">
        <v>1737</v>
      </c>
      <c r="B1738">
        <v>2.1014129568002202E-3</v>
      </c>
      <c r="C1738">
        <v>2.0950671837700399E-3</v>
      </c>
    </row>
    <row r="1739" spans="1:3" x14ac:dyDescent="0.25">
      <c r="A1739">
        <v>1738</v>
      </c>
      <c r="B1739">
        <v>2.0997521490711802E-3</v>
      </c>
      <c r="C1739">
        <v>2.0934159960104E-3</v>
      </c>
    </row>
    <row r="1740" spans="1:3" x14ac:dyDescent="0.25">
      <c r="A1740">
        <v>1739</v>
      </c>
      <c r="B1740">
        <v>2.0980938010524502E-3</v>
      </c>
      <c r="C1740">
        <v>2.0917672468398498E-3</v>
      </c>
    </row>
    <row r="1741" spans="1:3" x14ac:dyDescent="0.25">
      <c r="A1741">
        <v>1740</v>
      </c>
      <c r="B1741">
        <v>2.0964379074381399E-3</v>
      </c>
      <c r="C1741">
        <v>2.0901209310130201E-3</v>
      </c>
    </row>
    <row r="1742" spans="1:3" x14ac:dyDescent="0.25">
      <c r="A1742">
        <v>1741</v>
      </c>
      <c r="B1742">
        <v>2.0947844629372902E-3</v>
      </c>
      <c r="C1742">
        <v>2.0884770432993398E-3</v>
      </c>
    </row>
    <row r="1743" spans="1:3" x14ac:dyDescent="0.25">
      <c r="A1743">
        <v>1742</v>
      </c>
      <c r="B1743">
        <v>2.0931334622739601E-3</v>
      </c>
      <c r="C1743">
        <v>2.08683557848292E-3</v>
      </c>
    </row>
    <row r="1744" spans="1:3" x14ac:dyDescent="0.25">
      <c r="A1744">
        <v>1743</v>
      </c>
      <c r="B1744">
        <v>2.0914849001870302E-3</v>
      </c>
      <c r="C1744">
        <v>2.0851965313625699E-3</v>
      </c>
    </row>
    <row r="1745" spans="1:3" x14ac:dyDescent="0.25">
      <c r="A1745">
        <v>1744</v>
      </c>
      <c r="B1745">
        <v>2.0898387714302301E-3</v>
      </c>
      <c r="C1745">
        <v>2.0835598967517402E-3</v>
      </c>
    </row>
    <row r="1746" spans="1:3" x14ac:dyDescent="0.25">
      <c r="A1746">
        <v>1745</v>
      </c>
      <c r="B1746">
        <v>2.0881950707721001E-3</v>
      </c>
      <c r="C1746">
        <v>2.0819256694784099E-3</v>
      </c>
    </row>
    <row r="1747" spans="1:3" x14ac:dyDescent="0.25">
      <c r="A1747">
        <v>1746</v>
      </c>
      <c r="B1747">
        <v>2.08655379299589E-3</v>
      </c>
      <c r="C1747">
        <v>2.08029384438511E-3</v>
      </c>
    </row>
    <row r="1748" spans="1:3" x14ac:dyDescent="0.25">
      <c r="A1748">
        <v>1747</v>
      </c>
      <c r="B1748">
        <v>2.08491493289952E-3</v>
      </c>
      <c r="C1748">
        <v>2.0786644163288499E-3</v>
      </c>
    </row>
    <row r="1749" spans="1:3" x14ac:dyDescent="0.25">
      <c r="A1749">
        <v>1748</v>
      </c>
      <c r="B1749">
        <v>2.0832784852955399E-3</v>
      </c>
      <c r="C1749">
        <v>2.0770373801810402E-3</v>
      </c>
    </row>
    <row r="1750" spans="1:3" x14ac:dyDescent="0.25">
      <c r="A1750">
        <v>1749</v>
      </c>
      <c r="B1750">
        <v>2.0816444450111001E-3</v>
      </c>
      <c r="C1750">
        <v>2.0754127308274602E-3</v>
      </c>
    </row>
    <row r="1751" spans="1:3" x14ac:dyDescent="0.25">
      <c r="A1751">
        <v>1750</v>
      </c>
      <c r="B1751">
        <v>2.0800128068878699E-3</v>
      </c>
      <c r="C1751">
        <v>2.0737904631682202E-3</v>
      </c>
    </row>
    <row r="1752" spans="1:3" x14ac:dyDescent="0.25">
      <c r="A1752">
        <v>1751</v>
      </c>
      <c r="B1752">
        <v>2.0783835657819899E-3</v>
      </c>
      <c r="C1752">
        <v>2.0721705721177199E-3</v>
      </c>
    </row>
    <row r="1753" spans="1:3" x14ac:dyDescent="0.25">
      <c r="A1753">
        <v>1752</v>
      </c>
      <c r="B1753">
        <v>2.0767567165640099E-3</v>
      </c>
      <c r="C1753">
        <v>2.0705530526045398E-3</v>
      </c>
    </row>
    <row r="1754" spans="1:3" x14ac:dyDescent="0.25">
      <c r="A1754">
        <v>1753</v>
      </c>
      <c r="B1754">
        <v>2.0751322541188899E-3</v>
      </c>
      <c r="C1754">
        <v>2.0689378995714701E-3</v>
      </c>
    </row>
    <row r="1755" spans="1:3" x14ac:dyDescent="0.25">
      <c r="A1755">
        <v>1754</v>
      </c>
      <c r="B1755">
        <v>2.0735101733458999E-3</v>
      </c>
      <c r="C1755">
        <v>2.0673251079754099E-3</v>
      </c>
    </row>
    <row r="1756" spans="1:3" x14ac:dyDescent="0.25">
      <c r="A1756">
        <v>1755</v>
      </c>
      <c r="B1756">
        <v>2.0718904691585799E-3</v>
      </c>
      <c r="C1756">
        <v>2.0657146727873499E-3</v>
      </c>
    </row>
    <row r="1757" spans="1:3" x14ac:dyDescent="0.25">
      <c r="A1757">
        <v>1756</v>
      </c>
      <c r="B1757">
        <v>2.0702731364847298E-3</v>
      </c>
      <c r="C1757">
        <v>2.0641065889922699E-3</v>
      </c>
    </row>
    <row r="1758" spans="1:3" x14ac:dyDescent="0.25">
      <c r="A1758">
        <v>1757</v>
      </c>
      <c r="B1758">
        <v>2.0686581702662799E-3</v>
      </c>
      <c r="C1758">
        <v>2.0625008515891799E-3</v>
      </c>
    </row>
    <row r="1759" spans="1:3" x14ac:dyDescent="0.25">
      <c r="A1759">
        <v>1758</v>
      </c>
      <c r="B1759">
        <v>2.0670455654593499E-3</v>
      </c>
      <c r="C1759">
        <v>2.0608974555909802E-3</v>
      </c>
    </row>
    <row r="1760" spans="1:3" x14ac:dyDescent="0.25">
      <c r="A1760">
        <v>1759</v>
      </c>
      <c r="B1760">
        <v>2.06543531703408E-3</v>
      </c>
      <c r="C1760">
        <v>2.0592963960244901E-3</v>
      </c>
    </row>
    <row r="1761" spans="1:3" x14ac:dyDescent="0.25">
      <c r="A1761">
        <v>1760</v>
      </c>
      <c r="B1761">
        <v>2.0638274199746799E-3</v>
      </c>
      <c r="C1761">
        <v>2.0576976679303098E-3</v>
      </c>
    </row>
    <row r="1762" spans="1:3" x14ac:dyDescent="0.25">
      <c r="A1762">
        <v>1761</v>
      </c>
      <c r="B1762">
        <v>2.0622218692793398E-3</v>
      </c>
      <c r="C1762">
        <v>2.0561012663628899E-3</v>
      </c>
    </row>
    <row r="1763" spans="1:3" x14ac:dyDescent="0.25">
      <c r="A1763">
        <v>1762</v>
      </c>
      <c r="B1763">
        <v>2.06061865996018E-3</v>
      </c>
      <c r="C1763">
        <v>2.0545071863904002E-3</v>
      </c>
    </row>
    <row r="1764" spans="1:3" x14ac:dyDescent="0.25">
      <c r="A1764">
        <v>1763</v>
      </c>
      <c r="B1764">
        <v>2.0590177870432099E-3</v>
      </c>
      <c r="C1764">
        <v>2.0529154230946602E-3</v>
      </c>
    </row>
    <row r="1765" spans="1:3" x14ac:dyDescent="0.25">
      <c r="A1765">
        <v>1764</v>
      </c>
      <c r="B1765">
        <v>2.0574192455682801E-3</v>
      </c>
      <c r="C1765">
        <v>2.0513259715711999E-3</v>
      </c>
    </row>
    <row r="1766" spans="1:3" x14ac:dyDescent="0.25">
      <c r="A1766">
        <v>1765</v>
      </c>
      <c r="B1766">
        <v>2.05582303058904E-3</v>
      </c>
      <c r="C1766">
        <v>2.04973882692912E-3</v>
      </c>
    </row>
    <row r="1767" spans="1:3" x14ac:dyDescent="0.25">
      <c r="A1767">
        <v>1766</v>
      </c>
      <c r="B1767">
        <v>2.0542291371728801E-3</v>
      </c>
      <c r="C1767">
        <v>2.0481539842910701E-3</v>
      </c>
    </row>
    <row r="1768" spans="1:3" x14ac:dyDescent="0.25">
      <c r="A1768">
        <v>1767</v>
      </c>
      <c r="B1768">
        <v>2.0526375604008901E-3</v>
      </c>
      <c r="C1768">
        <v>2.0465714387932102E-3</v>
      </c>
    </row>
    <row r="1769" spans="1:3" x14ac:dyDescent="0.25">
      <c r="A1769">
        <v>1768</v>
      </c>
      <c r="B1769">
        <v>2.0510482953678098E-3</v>
      </c>
      <c r="C1769">
        <v>2.0449911855851899E-3</v>
      </c>
    </row>
    <row r="1770" spans="1:3" x14ac:dyDescent="0.25">
      <c r="A1770">
        <v>1769</v>
      </c>
      <c r="B1770">
        <v>2.04946133718199E-3</v>
      </c>
      <c r="C1770">
        <v>2.0434132198300101E-3</v>
      </c>
    </row>
    <row r="1771" spans="1:3" x14ac:dyDescent="0.25">
      <c r="A1771">
        <v>1770</v>
      </c>
      <c r="B1771">
        <v>2.0478766809653298E-3</v>
      </c>
      <c r="C1771">
        <v>2.0418375367040999E-3</v>
      </c>
    </row>
    <row r="1772" spans="1:3" x14ac:dyDescent="0.25">
      <c r="A1772">
        <v>1771</v>
      </c>
      <c r="B1772">
        <v>2.0462943218532499E-3</v>
      </c>
      <c r="C1772">
        <v>2.04026413139719E-3</v>
      </c>
    </row>
    <row r="1773" spans="1:3" x14ac:dyDescent="0.25">
      <c r="A1773">
        <v>1772</v>
      </c>
      <c r="B1773">
        <v>2.04471425499463E-3</v>
      </c>
      <c r="C1773">
        <v>2.0386929991122798E-3</v>
      </c>
    </row>
    <row r="1774" spans="1:3" x14ac:dyDescent="0.25">
      <c r="A1774">
        <v>1773</v>
      </c>
      <c r="B1774">
        <v>2.0431364755517799E-3</v>
      </c>
      <c r="C1774">
        <v>2.0371241350656201E-3</v>
      </c>
    </row>
    <row r="1775" spans="1:3" x14ac:dyDescent="0.25">
      <c r="A1775">
        <v>1774</v>
      </c>
      <c r="B1775">
        <v>2.0415609787003599E-3</v>
      </c>
      <c r="C1775">
        <v>2.0355575344866198E-3</v>
      </c>
    </row>
    <row r="1776" spans="1:3" x14ac:dyDescent="0.25">
      <c r="A1776">
        <v>1775</v>
      </c>
      <c r="B1776">
        <v>2.0399877596293998E-3</v>
      </c>
      <c r="C1776">
        <v>2.03399319261788E-3</v>
      </c>
    </row>
    <row r="1777" spans="1:3" x14ac:dyDescent="0.25">
      <c r="A1777">
        <v>1776</v>
      </c>
      <c r="B1777">
        <v>2.0384168135411601E-3</v>
      </c>
      <c r="C1777">
        <v>2.0324311047150399E-3</v>
      </c>
    </row>
    <row r="1778" spans="1:3" x14ac:dyDescent="0.25">
      <c r="A1778">
        <v>1777</v>
      </c>
      <c r="B1778">
        <v>2.0368481356511699E-3</v>
      </c>
      <c r="C1778">
        <v>2.03087126604684E-3</v>
      </c>
    </row>
    <row r="1779" spans="1:3" x14ac:dyDescent="0.25">
      <c r="A1779">
        <v>1778</v>
      </c>
      <c r="B1779">
        <v>2.0352817211881698E-3</v>
      </c>
      <c r="C1779">
        <v>2.0293136718950002E-3</v>
      </c>
    </row>
    <row r="1780" spans="1:3" x14ac:dyDescent="0.25">
      <c r="A1780">
        <v>1779</v>
      </c>
      <c r="B1780">
        <v>2.0337175653939899E-3</v>
      </c>
      <c r="C1780">
        <v>2.0277583175542201E-3</v>
      </c>
    </row>
    <row r="1781" spans="1:3" x14ac:dyDescent="0.25">
      <c r="A1781">
        <v>1780</v>
      </c>
      <c r="B1781">
        <v>2.0321556635236201E-3</v>
      </c>
      <c r="C1781">
        <v>2.0262051983321299E-3</v>
      </c>
    </row>
    <row r="1782" spans="1:3" x14ac:dyDescent="0.25">
      <c r="A1782">
        <v>1781</v>
      </c>
      <c r="B1782">
        <v>2.0305960108451E-3</v>
      </c>
      <c r="C1782">
        <v>2.0246543095492099E-3</v>
      </c>
    </row>
    <row r="1783" spans="1:3" x14ac:dyDescent="0.25">
      <c r="A1783">
        <v>1782</v>
      </c>
      <c r="B1783">
        <v>2.02903860263944E-3</v>
      </c>
      <c r="C1783">
        <v>2.0231056465387898E-3</v>
      </c>
    </row>
    <row r="1784" spans="1:3" x14ac:dyDescent="0.25">
      <c r="A1784">
        <v>1783</v>
      </c>
      <c r="B1784">
        <v>2.0274834342006599E-3</v>
      </c>
      <c r="C1784">
        <v>2.0215592046469899E-3</v>
      </c>
    </row>
    <row r="1785" spans="1:3" x14ac:dyDescent="0.25">
      <c r="A1785">
        <v>1784</v>
      </c>
      <c r="B1785">
        <v>2.0259305008357002E-3</v>
      </c>
      <c r="C1785">
        <v>2.0200149792326798E-3</v>
      </c>
    </row>
    <row r="1786" spans="1:3" x14ac:dyDescent="0.25">
      <c r="A1786">
        <v>1785</v>
      </c>
      <c r="B1786">
        <v>2.0243797978643698E-3</v>
      </c>
      <c r="C1786">
        <v>2.01847296566742E-3</v>
      </c>
    </row>
    <row r="1787" spans="1:3" x14ac:dyDescent="0.25">
      <c r="A1787">
        <v>1786</v>
      </c>
      <c r="B1787">
        <v>2.0228313206193298E-3</v>
      </c>
      <c r="C1787">
        <v>2.0169331593354401E-3</v>
      </c>
    </row>
    <row r="1788" spans="1:3" x14ac:dyDescent="0.25">
      <c r="A1788">
        <v>1787</v>
      </c>
      <c r="B1788">
        <v>2.02128506444602E-3</v>
      </c>
      <c r="C1788">
        <v>2.0153955556336E-3</v>
      </c>
    </row>
    <row r="1789" spans="1:3" x14ac:dyDescent="0.25">
      <c r="A1789">
        <v>1788</v>
      </c>
      <c r="B1789">
        <v>2.0197410247026698E-3</v>
      </c>
      <c r="C1789">
        <v>2.0138601499712998E-3</v>
      </c>
    </row>
    <row r="1790" spans="1:3" x14ac:dyDescent="0.25">
      <c r="A1790">
        <v>1789</v>
      </c>
      <c r="B1790">
        <v>2.0181991967601499E-3</v>
      </c>
      <c r="C1790">
        <v>2.0123269377705102E-3</v>
      </c>
    </row>
    <row r="1791" spans="1:3" x14ac:dyDescent="0.25">
      <c r="A1791">
        <v>1790</v>
      </c>
      <c r="B1791">
        <v>2.0166595760020599E-3</v>
      </c>
      <c r="C1791">
        <v>2.01079591446567E-3</v>
      </c>
    </row>
    <row r="1792" spans="1:3" x14ac:dyDescent="0.25">
      <c r="A1792">
        <v>1791</v>
      </c>
      <c r="B1792">
        <v>2.01512215782459E-3</v>
      </c>
      <c r="C1792">
        <v>2.0092670755036701E-3</v>
      </c>
    </row>
    <row r="1793" spans="1:3" x14ac:dyDescent="0.25">
      <c r="A1793">
        <v>1792</v>
      </c>
      <c r="B1793">
        <v>2.01358693763653E-3</v>
      </c>
      <c r="C1793">
        <v>2.0077404163438201E-3</v>
      </c>
    </row>
    <row r="1794" spans="1:3" x14ac:dyDescent="0.25">
      <c r="A1794">
        <v>1793</v>
      </c>
      <c r="B1794">
        <v>2.01205391085917E-3</v>
      </c>
      <c r="C1794">
        <v>2.0062159324578002E-3</v>
      </c>
    </row>
    <row r="1795" spans="1:3" x14ac:dyDescent="0.25">
      <c r="A1795">
        <v>1794</v>
      </c>
      <c r="B1795">
        <v>2.0105230729263401E-3</v>
      </c>
      <c r="C1795">
        <v>2.0046936193295799E-3</v>
      </c>
    </row>
    <row r="1796" spans="1:3" x14ac:dyDescent="0.25">
      <c r="A1796">
        <v>1795</v>
      </c>
      <c r="B1796">
        <v>2.0089944192842901E-3</v>
      </c>
      <c r="C1796">
        <v>2.0031734724554398E-3</v>
      </c>
    </row>
    <row r="1797" spans="1:3" x14ac:dyDescent="0.25">
      <c r="A1797">
        <v>1796</v>
      </c>
      <c r="B1797">
        <v>2.00746794539171E-3</v>
      </c>
      <c r="C1797">
        <v>2.0016554873438798E-3</v>
      </c>
    </row>
    <row r="1798" spans="1:3" x14ac:dyDescent="0.25">
      <c r="A1798">
        <v>1797</v>
      </c>
      <c r="B1798">
        <v>2.0059436467196302E-3</v>
      </c>
      <c r="C1798">
        <v>2.0001396595156402E-3</v>
      </c>
    </row>
    <row r="1799" spans="1:3" x14ac:dyDescent="0.25">
      <c r="A1799">
        <v>1798</v>
      </c>
      <c r="B1799">
        <v>2.00442151875142E-3</v>
      </c>
      <c r="C1799">
        <v>1.9986259845035598E-3</v>
      </c>
    </row>
    <row r="1800" spans="1:3" x14ac:dyDescent="0.25">
      <c r="A1800">
        <v>1799</v>
      </c>
      <c r="B1800">
        <v>2.0029015569827499E-3</v>
      </c>
      <c r="C1800">
        <v>1.9971144578526498E-3</v>
      </c>
    </row>
    <row r="1801" spans="1:3" x14ac:dyDescent="0.25">
      <c r="A1801">
        <v>1800</v>
      </c>
      <c r="B1801">
        <v>2.00138375692153E-3</v>
      </c>
      <c r="C1801">
        <v>1.9956050751199698E-3</v>
      </c>
    </row>
    <row r="1802" spans="1:3" x14ac:dyDescent="0.25">
      <c r="A1802">
        <v>1801</v>
      </c>
      <c r="B1802">
        <v>1.99986811408784E-3</v>
      </c>
      <c r="C1802">
        <v>1.9940978318746202E-3</v>
      </c>
    </row>
    <row r="1803" spans="1:3" x14ac:dyDescent="0.25">
      <c r="A1803">
        <v>1802</v>
      </c>
      <c r="B1803">
        <v>1.9983546240139598E-3</v>
      </c>
      <c r="C1803">
        <v>1.9925927236977099E-3</v>
      </c>
    </row>
    <row r="1804" spans="1:3" x14ac:dyDescent="0.25">
      <c r="A1804">
        <v>1803</v>
      </c>
      <c r="B1804">
        <v>1.9968432822442999E-3</v>
      </c>
      <c r="C1804">
        <v>1.9910897461822901E-3</v>
      </c>
    </row>
    <row r="1805" spans="1:3" x14ac:dyDescent="0.25">
      <c r="A1805">
        <v>1804</v>
      </c>
      <c r="B1805">
        <v>1.9953340843353101E-3</v>
      </c>
      <c r="C1805">
        <v>1.9895888949333501E-3</v>
      </c>
    </row>
    <row r="1806" spans="1:3" x14ac:dyDescent="0.25">
      <c r="A1806">
        <v>1805</v>
      </c>
      <c r="B1806">
        <v>1.9938270258555201E-3</v>
      </c>
      <c r="C1806">
        <v>1.9880901655677098E-3</v>
      </c>
    </row>
    <row r="1807" spans="1:3" x14ac:dyDescent="0.25">
      <c r="A1807">
        <v>1806</v>
      </c>
      <c r="B1807">
        <v>1.9923221023854399E-3</v>
      </c>
      <c r="C1807">
        <v>1.9865935537140798E-3</v>
      </c>
    </row>
    <row r="1808" spans="1:3" x14ac:dyDescent="0.25">
      <c r="A1808">
        <v>1807</v>
      </c>
      <c r="B1808">
        <v>1.9908193095175501E-3</v>
      </c>
      <c r="C1808">
        <v>1.9850990550129501E-3</v>
      </c>
    </row>
    <row r="1809" spans="1:3" x14ac:dyDescent="0.25">
      <c r="A1809">
        <v>1808</v>
      </c>
      <c r="B1809">
        <v>1.9893186428562399E-3</v>
      </c>
      <c r="C1809">
        <v>1.9836066651165501E-3</v>
      </c>
    </row>
    <row r="1810" spans="1:3" x14ac:dyDescent="0.25">
      <c r="A1810">
        <v>1809</v>
      </c>
      <c r="B1810">
        <v>1.98782009801781E-3</v>
      </c>
      <c r="C1810">
        <v>1.9821163796888402E-3</v>
      </c>
    </row>
    <row r="1811" spans="1:3" x14ac:dyDescent="0.25">
      <c r="A1811">
        <v>1810</v>
      </c>
      <c r="B1811">
        <v>1.9863236706303502E-3</v>
      </c>
      <c r="C1811">
        <v>1.9806281944054899E-3</v>
      </c>
    </row>
    <row r="1812" spans="1:3" x14ac:dyDescent="0.25">
      <c r="A1812">
        <v>1811</v>
      </c>
      <c r="B1812">
        <v>1.9848293563338101E-3</v>
      </c>
      <c r="C1812">
        <v>1.9791421049537598E-3</v>
      </c>
    </row>
    <row r="1813" spans="1:3" x14ac:dyDescent="0.25">
      <c r="A1813">
        <v>1812</v>
      </c>
      <c r="B1813">
        <v>1.9833371507798599E-3</v>
      </c>
      <c r="C1813">
        <v>1.9776581070325501E-3</v>
      </c>
    </row>
    <row r="1814" spans="1:3" x14ac:dyDescent="0.25">
      <c r="A1814">
        <v>1813</v>
      </c>
      <c r="B1814">
        <v>1.9818470496318998E-3</v>
      </c>
      <c r="C1814">
        <v>1.9761761963523199E-3</v>
      </c>
    </row>
    <row r="1815" spans="1:3" x14ac:dyDescent="0.25">
      <c r="A1815">
        <v>1814</v>
      </c>
      <c r="B1815">
        <v>1.9803590485650401E-3</v>
      </c>
      <c r="C1815">
        <v>1.9746963686350298E-3</v>
      </c>
    </row>
    <row r="1816" spans="1:3" x14ac:dyDescent="0.25">
      <c r="A1816">
        <v>1815</v>
      </c>
      <c r="B1816">
        <v>1.9788731432660101E-3</v>
      </c>
      <c r="C1816">
        <v>1.97321861961416E-3</v>
      </c>
    </row>
    <row r="1817" spans="1:3" x14ac:dyDescent="0.25">
      <c r="A1817">
        <v>1816</v>
      </c>
      <c r="B1817">
        <v>1.97738932943315E-3</v>
      </c>
      <c r="C1817">
        <v>1.9717429450346199E-3</v>
      </c>
    </row>
    <row r="1818" spans="1:3" x14ac:dyDescent="0.25">
      <c r="A1818">
        <v>1817</v>
      </c>
      <c r="B1818">
        <v>1.9759076027763799E-3</v>
      </c>
      <c r="C1818">
        <v>1.9702693406527401E-3</v>
      </c>
    </row>
    <row r="1819" spans="1:3" x14ac:dyDescent="0.25">
      <c r="A1819">
        <v>1818</v>
      </c>
      <c r="B1819">
        <v>1.97442795901714E-3</v>
      </c>
      <c r="C1819">
        <v>1.9687978022362202E-3</v>
      </c>
    </row>
    <row r="1820" spans="1:3" x14ac:dyDescent="0.25">
      <c r="A1820">
        <v>1819</v>
      </c>
      <c r="B1820">
        <v>1.9729503938883601E-3</v>
      </c>
      <c r="C1820">
        <v>1.9673283255641099E-3</v>
      </c>
    </row>
    <row r="1821" spans="1:3" x14ac:dyDescent="0.25">
      <c r="A1821">
        <v>1820</v>
      </c>
      <c r="B1821">
        <v>1.9714749031344301E-3</v>
      </c>
      <c r="C1821">
        <v>1.96586090642672E-3</v>
      </c>
    </row>
    <row r="1822" spans="1:3" x14ac:dyDescent="0.25">
      <c r="A1822">
        <v>1821</v>
      </c>
      <c r="B1822">
        <v>1.9700014825111598E-3</v>
      </c>
      <c r="C1822">
        <v>1.96439554062566E-3</v>
      </c>
    </row>
    <row r="1823" spans="1:3" x14ac:dyDescent="0.25">
      <c r="A1823">
        <v>1822</v>
      </c>
      <c r="B1823">
        <v>1.96853012778571E-3</v>
      </c>
      <c r="C1823">
        <v>1.9629322239737598E-3</v>
      </c>
    </row>
    <row r="1824" spans="1:3" x14ac:dyDescent="0.25">
      <c r="A1824">
        <v>1823</v>
      </c>
      <c r="B1824">
        <v>1.9670608347366302E-3</v>
      </c>
      <c r="C1824">
        <v>1.9614709522950201E-3</v>
      </c>
    </row>
    <row r="1825" spans="1:3" x14ac:dyDescent="0.25">
      <c r="A1825">
        <v>1824</v>
      </c>
      <c r="B1825">
        <v>1.96559359915371E-3</v>
      </c>
      <c r="C1825">
        <v>1.9600117214246E-3</v>
      </c>
    </row>
    <row r="1826" spans="1:3" x14ac:dyDescent="0.25">
      <c r="A1826">
        <v>1825</v>
      </c>
      <c r="B1826">
        <v>1.96412841683806E-3</v>
      </c>
      <c r="C1826">
        <v>1.95855452720878E-3</v>
      </c>
    </row>
    <row r="1827" spans="1:3" x14ac:dyDescent="0.25">
      <c r="A1827">
        <v>1826</v>
      </c>
      <c r="B1827">
        <v>1.9626652836020001E-3</v>
      </c>
      <c r="C1827">
        <v>1.9570993655049001E-3</v>
      </c>
    </row>
    <row r="1828" spans="1:3" x14ac:dyDescent="0.25">
      <c r="A1828">
        <v>1827</v>
      </c>
      <c r="B1828">
        <v>1.96120419526901E-3</v>
      </c>
      <c r="C1828">
        <v>1.9556462321813498E-3</v>
      </c>
    </row>
    <row r="1829" spans="1:3" x14ac:dyDescent="0.25">
      <c r="A1829">
        <v>1828</v>
      </c>
      <c r="B1829">
        <v>1.95974514767378E-3</v>
      </c>
      <c r="C1829">
        <v>1.9541951231175098E-3</v>
      </c>
    </row>
    <row r="1830" spans="1:3" x14ac:dyDescent="0.25">
      <c r="A1830">
        <v>1829</v>
      </c>
      <c r="B1830">
        <v>1.95828813666205E-3</v>
      </c>
      <c r="C1830">
        <v>1.95274603420377E-3</v>
      </c>
    </row>
    <row r="1831" spans="1:3" x14ac:dyDescent="0.25">
      <c r="A1831">
        <v>1830</v>
      </c>
      <c r="B1831">
        <v>1.95683315809072E-3</v>
      </c>
      <c r="C1831">
        <v>1.9512989613413999E-3</v>
      </c>
    </row>
    <row r="1832" spans="1:3" x14ac:dyDescent="0.25">
      <c r="A1832">
        <v>1831</v>
      </c>
      <c r="B1832">
        <v>1.9553802078276601E-3</v>
      </c>
      <c r="C1832">
        <v>1.9498539004425899E-3</v>
      </c>
    </row>
    <row r="1833" spans="1:3" x14ac:dyDescent="0.25">
      <c r="A1833">
        <v>1832</v>
      </c>
      <c r="B1833">
        <v>1.95392928175179E-3</v>
      </c>
      <c r="C1833">
        <v>1.9484108474304E-3</v>
      </c>
    </row>
    <row r="1834" spans="1:3" x14ac:dyDescent="0.25">
      <c r="A1834">
        <v>1833</v>
      </c>
      <c r="B1834">
        <v>1.9524803757529901E-3</v>
      </c>
      <c r="C1834">
        <v>1.9469697982387099E-3</v>
      </c>
    </row>
    <row r="1835" spans="1:3" x14ac:dyDescent="0.25">
      <c r="A1835">
        <v>1834</v>
      </c>
      <c r="B1835">
        <v>1.95103348573208E-3</v>
      </c>
      <c r="C1835">
        <v>1.9455307488121601E-3</v>
      </c>
    </row>
    <row r="1836" spans="1:3" x14ac:dyDescent="0.25">
      <c r="A1836">
        <v>1835</v>
      </c>
      <c r="B1836">
        <v>1.94958860760077E-3</v>
      </c>
      <c r="C1836">
        <v>1.9440936951061699E-3</v>
      </c>
    </row>
    <row r="1837" spans="1:3" x14ac:dyDescent="0.25">
      <c r="A1837">
        <v>1836</v>
      </c>
      <c r="B1837">
        <v>1.9481457372816399E-3</v>
      </c>
      <c r="C1837">
        <v>1.9426586330869001E-3</v>
      </c>
    </row>
    <row r="1838" spans="1:3" x14ac:dyDescent="0.25">
      <c r="A1838">
        <v>1837</v>
      </c>
      <c r="B1838">
        <v>1.9467048707081001E-3</v>
      </c>
      <c r="C1838">
        <v>1.9412255587311299E-3</v>
      </c>
    </row>
    <row r="1839" spans="1:3" x14ac:dyDescent="0.25">
      <c r="A1839">
        <v>1838</v>
      </c>
      <c r="B1839">
        <v>1.9452660038243399E-3</v>
      </c>
      <c r="C1839">
        <v>1.93979446802635E-3</v>
      </c>
    </row>
    <row r="1840" spans="1:3" x14ac:dyDescent="0.25">
      <c r="A1840">
        <v>1839</v>
      </c>
      <c r="B1840">
        <v>1.9438291325853199E-3</v>
      </c>
      <c r="C1840">
        <v>1.9383653569706399E-3</v>
      </c>
    </row>
    <row r="1841" spans="1:3" x14ac:dyDescent="0.25">
      <c r="A1841">
        <v>1840</v>
      </c>
      <c r="B1841">
        <v>1.9423942529567201E-3</v>
      </c>
      <c r="C1841">
        <v>1.93693822157264E-3</v>
      </c>
    </row>
    <row r="1842" spans="1:3" x14ac:dyDescent="0.25">
      <c r="A1842">
        <v>1841</v>
      </c>
      <c r="B1842">
        <v>1.9409613609148999E-3</v>
      </c>
      <c r="C1842">
        <v>1.9355130578515699E-3</v>
      </c>
    </row>
    <row r="1843" spans="1:3" x14ac:dyDescent="0.25">
      <c r="A1843">
        <v>1842</v>
      </c>
      <c r="B1843">
        <v>1.9395304524468899E-3</v>
      </c>
      <c r="C1843">
        <v>1.93408986183713E-3</v>
      </c>
    </row>
    <row r="1844" spans="1:3" x14ac:dyDescent="0.25">
      <c r="A1844">
        <v>1843</v>
      </c>
      <c r="B1844">
        <v>1.9381015235502899E-3</v>
      </c>
      <c r="C1844">
        <v>1.93266862956951E-3</v>
      </c>
    </row>
    <row r="1845" spans="1:3" x14ac:dyDescent="0.25">
      <c r="A1845">
        <v>1844</v>
      </c>
      <c r="B1845">
        <v>1.9366745702333601E-3</v>
      </c>
      <c r="C1845">
        <v>1.93124935709935E-3</v>
      </c>
    </row>
    <row r="1846" spans="1:3" x14ac:dyDescent="0.25">
      <c r="A1846">
        <v>1845</v>
      </c>
      <c r="B1846">
        <v>1.93524958851482E-3</v>
      </c>
      <c r="C1846">
        <v>1.9298320404876901E-3</v>
      </c>
    </row>
    <row r="1847" spans="1:3" x14ac:dyDescent="0.25">
      <c r="A1847">
        <v>1846</v>
      </c>
      <c r="B1847">
        <v>1.93382657442398E-3</v>
      </c>
      <c r="C1847">
        <v>1.92841667580593E-3</v>
      </c>
    </row>
    <row r="1848" spans="1:3" x14ac:dyDescent="0.25">
      <c r="A1848">
        <v>1847</v>
      </c>
      <c r="B1848">
        <v>1.93240552400058E-3</v>
      </c>
      <c r="C1848">
        <v>1.9270032591358201E-3</v>
      </c>
    </row>
    <row r="1849" spans="1:3" x14ac:dyDescent="0.25">
      <c r="A1849">
        <v>1848</v>
      </c>
      <c r="B1849">
        <v>1.9309864332948299E-3</v>
      </c>
      <c r="C1849">
        <v>1.92559178656942E-3</v>
      </c>
    </row>
    <row r="1850" spans="1:3" x14ac:dyDescent="0.25">
      <c r="A1850">
        <v>1849</v>
      </c>
      <c r="B1850">
        <v>1.9295692983673199E-3</v>
      </c>
      <c r="C1850">
        <v>1.92418225420907E-3</v>
      </c>
    </row>
    <row r="1851" spans="1:3" x14ac:dyDescent="0.25">
      <c r="A1851">
        <v>1850</v>
      </c>
      <c r="B1851">
        <v>1.9281541152890501E-3</v>
      </c>
      <c r="C1851">
        <v>1.92277465816732E-3</v>
      </c>
    </row>
    <row r="1852" spans="1:3" x14ac:dyDescent="0.25">
      <c r="A1852">
        <v>1851</v>
      </c>
      <c r="B1852">
        <v>1.9267408801413601E-3</v>
      </c>
      <c r="C1852">
        <v>1.9213689945669599E-3</v>
      </c>
    </row>
    <row r="1853" spans="1:3" x14ac:dyDescent="0.25">
      <c r="A1853">
        <v>1852</v>
      </c>
      <c r="B1853">
        <v>1.9253295890158701E-3</v>
      </c>
      <c r="C1853">
        <v>1.91996525954094E-3</v>
      </c>
    </row>
    <row r="1854" spans="1:3" x14ac:dyDescent="0.25">
      <c r="A1854">
        <v>1853</v>
      </c>
      <c r="B1854">
        <v>1.92392023801451E-3</v>
      </c>
      <c r="C1854">
        <v>1.91856344923234E-3</v>
      </c>
    </row>
    <row r="1855" spans="1:3" x14ac:dyDescent="0.25">
      <c r="A1855">
        <v>1854</v>
      </c>
      <c r="B1855">
        <v>1.9225128232494399E-3</v>
      </c>
      <c r="C1855">
        <v>1.9171635597943801E-3</v>
      </c>
    </row>
    <row r="1856" spans="1:3" x14ac:dyDescent="0.25">
      <c r="A1856">
        <v>1855</v>
      </c>
      <c r="B1856">
        <v>1.92110734084303E-3</v>
      </c>
      <c r="C1856">
        <v>1.9157655873903001E-3</v>
      </c>
    </row>
    <row r="1857" spans="1:3" x14ac:dyDescent="0.25">
      <c r="A1857">
        <v>1856</v>
      </c>
      <c r="B1857">
        <v>1.9197037869278101E-3</v>
      </c>
      <c r="C1857">
        <v>1.9143695281934399E-3</v>
      </c>
    </row>
    <row r="1858" spans="1:3" x14ac:dyDescent="0.25">
      <c r="A1858">
        <v>1857</v>
      </c>
      <c r="B1858">
        <v>1.9183021576464801E-3</v>
      </c>
      <c r="C1858">
        <v>1.9129753783871E-3</v>
      </c>
    </row>
    <row r="1859" spans="1:3" x14ac:dyDescent="0.25">
      <c r="A1859">
        <v>1858</v>
      </c>
      <c r="B1859">
        <v>1.9169024491518399E-3</v>
      </c>
      <c r="C1859">
        <v>1.9115831341645999E-3</v>
      </c>
    </row>
    <row r="1860" spans="1:3" x14ac:dyDescent="0.25">
      <c r="A1860">
        <v>1859</v>
      </c>
      <c r="B1860">
        <v>1.91550465760677E-3</v>
      </c>
      <c r="C1860">
        <v>1.91019279172919E-3</v>
      </c>
    </row>
    <row r="1861" spans="1:3" x14ac:dyDescent="0.25">
      <c r="A1861">
        <v>1860</v>
      </c>
      <c r="B1861">
        <v>1.9141087791841899E-3</v>
      </c>
      <c r="C1861">
        <v>1.90880434729401E-3</v>
      </c>
    </row>
    <row r="1862" spans="1:3" x14ac:dyDescent="0.25">
      <c r="A1862">
        <v>1861</v>
      </c>
      <c r="B1862">
        <v>1.91271481006702E-3</v>
      </c>
      <c r="C1862">
        <v>1.90741779708211E-3</v>
      </c>
    </row>
    <row r="1863" spans="1:3" x14ac:dyDescent="0.25">
      <c r="A1863">
        <v>1862</v>
      </c>
      <c r="B1863">
        <v>1.91132274644819E-3</v>
      </c>
      <c r="C1863">
        <v>1.90603313732639E-3</v>
      </c>
    </row>
    <row r="1864" spans="1:3" x14ac:dyDescent="0.25">
      <c r="A1864">
        <v>1863</v>
      </c>
      <c r="B1864">
        <v>1.9099325845305501E-3</v>
      </c>
      <c r="C1864">
        <v>1.90465036426954E-3</v>
      </c>
    </row>
    <row r="1865" spans="1:3" x14ac:dyDescent="0.25">
      <c r="A1865">
        <v>1864</v>
      </c>
      <c r="B1865">
        <v>1.9085443205269E-3</v>
      </c>
      <c r="C1865">
        <v>1.90326947416405E-3</v>
      </c>
    </row>
    <row r="1866" spans="1:3" x14ac:dyDescent="0.25">
      <c r="A1866">
        <v>1865</v>
      </c>
      <c r="B1866">
        <v>1.90715795065989E-3</v>
      </c>
      <c r="C1866">
        <v>1.90189046327218E-3</v>
      </c>
    </row>
    <row r="1867" spans="1:3" x14ac:dyDescent="0.25">
      <c r="A1867">
        <v>1866</v>
      </c>
      <c r="B1867">
        <v>1.9057734711620299E-3</v>
      </c>
      <c r="C1867">
        <v>1.9005133278659E-3</v>
      </c>
    </row>
    <row r="1868" spans="1:3" x14ac:dyDescent="0.25">
      <c r="A1868">
        <v>1867</v>
      </c>
      <c r="B1868">
        <v>1.9043908782756401E-3</v>
      </c>
      <c r="C1868">
        <v>1.89913806422686E-3</v>
      </c>
    </row>
    <row r="1869" spans="1:3" x14ac:dyDescent="0.25">
      <c r="A1869">
        <v>1868</v>
      </c>
      <c r="B1869">
        <v>1.90301016825289E-3</v>
      </c>
      <c r="C1869">
        <v>1.8977646686464001E-3</v>
      </c>
    </row>
    <row r="1870" spans="1:3" x14ac:dyDescent="0.25">
      <c r="A1870">
        <v>1869</v>
      </c>
      <c r="B1870">
        <v>1.90163133735562E-3</v>
      </c>
      <c r="C1870">
        <v>1.89639313742546E-3</v>
      </c>
    </row>
    <row r="1871" spans="1:3" x14ac:dyDescent="0.25">
      <c r="A1871">
        <v>1870</v>
      </c>
      <c r="B1871">
        <v>1.9002543818554701E-3</v>
      </c>
      <c r="C1871">
        <v>1.8950234668746E-3</v>
      </c>
    </row>
    <row r="1872" spans="1:3" x14ac:dyDescent="0.25">
      <c r="A1872">
        <v>1871</v>
      </c>
      <c r="B1872">
        <v>1.8988792980337199E-3</v>
      </c>
      <c r="C1872">
        <v>1.8936556533139201E-3</v>
      </c>
    </row>
    <row r="1873" spans="1:3" x14ac:dyDescent="0.25">
      <c r="A1873">
        <v>1872</v>
      </c>
      <c r="B1873">
        <v>1.8975060821813301E-3</v>
      </c>
      <c r="C1873">
        <v>1.8922896930731101E-3</v>
      </c>
    </row>
    <row r="1874" spans="1:3" x14ac:dyDescent="0.25">
      <c r="A1874">
        <v>1873</v>
      </c>
      <c r="B1874">
        <v>1.89613473059892E-3</v>
      </c>
      <c r="C1874">
        <v>1.8909255824913001E-3</v>
      </c>
    </row>
    <row r="1875" spans="1:3" x14ac:dyDescent="0.25">
      <c r="A1875">
        <v>1874</v>
      </c>
      <c r="B1875">
        <v>1.8947652395966701E-3</v>
      </c>
      <c r="C1875">
        <v>1.88956331791716E-3</v>
      </c>
    </row>
    <row r="1876" spans="1:3" x14ac:dyDescent="0.25">
      <c r="A1876">
        <v>1875</v>
      </c>
      <c r="B1876">
        <v>1.89339760549436E-3</v>
      </c>
      <c r="C1876">
        <v>1.8882028957087501E-3</v>
      </c>
    </row>
    <row r="1877" spans="1:3" x14ac:dyDescent="0.25">
      <c r="A1877">
        <v>1876</v>
      </c>
      <c r="B1877">
        <v>1.8920318246213E-3</v>
      </c>
      <c r="C1877">
        <v>1.88684431223359E-3</v>
      </c>
    </row>
    <row r="1878" spans="1:3" x14ac:dyDescent="0.25">
      <c r="A1878">
        <v>1877</v>
      </c>
      <c r="B1878">
        <v>1.89066789331632E-3</v>
      </c>
      <c r="C1878">
        <v>1.8854875638685601E-3</v>
      </c>
    </row>
    <row r="1879" spans="1:3" x14ac:dyDescent="0.25">
      <c r="A1879">
        <v>1878</v>
      </c>
      <c r="B1879">
        <v>1.8893058079277199E-3</v>
      </c>
      <c r="C1879">
        <v>1.88413264699991E-3</v>
      </c>
    </row>
    <row r="1880" spans="1:3" x14ac:dyDescent="0.25">
      <c r="A1880">
        <v>1879</v>
      </c>
      <c r="B1880">
        <v>1.8879455648132201E-3</v>
      </c>
      <c r="C1880">
        <v>1.8827795580232099E-3</v>
      </c>
    </row>
    <row r="1881" spans="1:3" x14ac:dyDescent="0.25">
      <c r="A1881">
        <v>1880</v>
      </c>
      <c r="B1881">
        <v>1.88658716034001E-3</v>
      </c>
      <c r="C1881">
        <v>1.88142829334332E-3</v>
      </c>
    </row>
    <row r="1882" spans="1:3" x14ac:dyDescent="0.25">
      <c r="A1882">
        <v>1881</v>
      </c>
      <c r="B1882">
        <v>1.8852305908846499E-3</v>
      </c>
      <c r="C1882">
        <v>1.8800788493743899E-3</v>
      </c>
    </row>
    <row r="1883" spans="1:3" x14ac:dyDescent="0.25">
      <c r="A1883">
        <v>1882</v>
      </c>
      <c r="B1883">
        <v>1.88387585283304E-3</v>
      </c>
      <c r="C1883">
        <v>1.87873122253978E-3</v>
      </c>
    </row>
    <row r="1884" spans="1:3" x14ac:dyDescent="0.25">
      <c r="A1884">
        <v>1883</v>
      </c>
      <c r="B1884">
        <v>1.8825229425804299E-3</v>
      </c>
      <c r="C1884">
        <v>1.8773854092720701E-3</v>
      </c>
    </row>
    <row r="1885" spans="1:3" x14ac:dyDescent="0.25">
      <c r="A1885">
        <v>1884</v>
      </c>
      <c r="B1885">
        <v>1.88117185653137E-3</v>
      </c>
      <c r="C1885">
        <v>1.8760414060130101E-3</v>
      </c>
    </row>
    <row r="1886" spans="1:3" x14ac:dyDescent="0.25">
      <c r="A1886">
        <v>1885</v>
      </c>
      <c r="B1886">
        <v>1.87982259109967E-3</v>
      </c>
      <c r="C1886">
        <v>1.8746992092135201E-3</v>
      </c>
    </row>
    <row r="1887" spans="1:3" x14ac:dyDescent="0.25">
      <c r="A1887">
        <v>1886</v>
      </c>
      <c r="B1887">
        <v>1.8784751427083799E-3</v>
      </c>
      <c r="C1887">
        <v>1.8733588153336299E-3</v>
      </c>
    </row>
    <row r="1888" spans="1:3" x14ac:dyDescent="0.25">
      <c r="A1888">
        <v>1887</v>
      </c>
      <c r="B1888">
        <v>1.8771295077897601E-3</v>
      </c>
      <c r="C1888">
        <v>1.8720202208424501E-3</v>
      </c>
    </row>
    <row r="1889" spans="1:3" x14ac:dyDescent="0.25">
      <c r="A1889">
        <v>1888</v>
      </c>
      <c r="B1889">
        <v>1.8757856827852401E-3</v>
      </c>
      <c r="C1889">
        <v>1.8706834222181599E-3</v>
      </c>
    </row>
    <row r="1890" spans="1:3" x14ac:dyDescent="0.25">
      <c r="A1890">
        <v>1889</v>
      </c>
      <c r="B1890">
        <v>1.87444366414544E-3</v>
      </c>
      <c r="C1890">
        <v>1.8693484159479799E-3</v>
      </c>
    </row>
    <row r="1891" spans="1:3" x14ac:dyDescent="0.25">
      <c r="A1891">
        <v>1890</v>
      </c>
      <c r="B1891">
        <v>1.87310344833007E-3</v>
      </c>
      <c r="C1891">
        <v>1.8680151985281299E-3</v>
      </c>
    </row>
    <row r="1892" spans="1:3" x14ac:dyDescent="0.25">
      <c r="A1892">
        <v>1891</v>
      </c>
      <c r="B1892">
        <v>1.87176503180794E-3</v>
      </c>
      <c r="C1892">
        <v>1.86668376646382E-3</v>
      </c>
    </row>
    <row r="1893" spans="1:3" x14ac:dyDescent="0.25">
      <c r="A1893">
        <v>1892</v>
      </c>
      <c r="B1893">
        <v>1.87042841105692E-3</v>
      </c>
      <c r="C1893">
        <v>1.8653541162691801E-3</v>
      </c>
    </row>
    <row r="1894" spans="1:3" x14ac:dyDescent="0.25">
      <c r="A1894">
        <v>1893</v>
      </c>
      <c r="B1894">
        <v>1.8690935825639401E-3</v>
      </c>
      <c r="C1894">
        <v>1.86402624446727E-3</v>
      </c>
    </row>
    <row r="1895" spans="1:3" x14ac:dyDescent="0.25">
      <c r="A1895">
        <v>1894</v>
      </c>
      <c r="B1895">
        <v>1.86776054282492E-3</v>
      </c>
      <c r="C1895">
        <v>1.86270014759008E-3</v>
      </c>
    </row>
    <row r="1896" spans="1:3" x14ac:dyDescent="0.25">
      <c r="A1896">
        <v>1895</v>
      </c>
      <c r="B1896">
        <v>1.8664292883447499E-3</v>
      </c>
      <c r="C1896">
        <v>1.86137582217839E-3</v>
      </c>
    </row>
    <row r="1897" spans="1:3" x14ac:dyDescent="0.25">
      <c r="A1897">
        <v>1896</v>
      </c>
      <c r="B1897">
        <v>1.8650998156372999E-3</v>
      </c>
      <c r="C1897">
        <v>1.8600532647818999E-3</v>
      </c>
    </row>
    <row r="1898" spans="1:3" x14ac:dyDescent="0.25">
      <c r="A1898">
        <v>1897</v>
      </c>
      <c r="B1898">
        <v>1.86377212122532E-3</v>
      </c>
      <c r="C1898">
        <v>1.8587324719590501E-3</v>
      </c>
    </row>
    <row r="1899" spans="1:3" x14ac:dyDescent="0.25">
      <c r="A1899">
        <v>1898</v>
      </c>
      <c r="B1899">
        <v>1.8624462016405101E-3</v>
      </c>
      <c r="C1899">
        <v>1.85741344027709E-3</v>
      </c>
    </row>
    <row r="1900" spans="1:3" x14ac:dyDescent="0.25">
      <c r="A1900">
        <v>1899</v>
      </c>
      <c r="B1900">
        <v>1.8611220534233701E-3</v>
      </c>
      <c r="C1900">
        <v>1.8560961663120199E-3</v>
      </c>
    </row>
    <row r="1901" spans="1:3" x14ac:dyDescent="0.25">
      <c r="A1901">
        <v>1900</v>
      </c>
      <c r="B1901">
        <v>1.85979967312331E-3</v>
      </c>
      <c r="C1901">
        <v>1.8547806466485601E-3</v>
      </c>
    </row>
    <row r="1902" spans="1:3" x14ac:dyDescent="0.25">
      <c r="A1902">
        <v>1901</v>
      </c>
      <c r="B1902">
        <v>1.8584790572984901E-3</v>
      </c>
      <c r="C1902">
        <v>1.8534668778801399E-3</v>
      </c>
    </row>
    <row r="1903" spans="1:3" x14ac:dyDescent="0.25">
      <c r="A1903">
        <v>1902</v>
      </c>
      <c r="B1903">
        <v>1.85716020251587E-3</v>
      </c>
      <c r="C1903">
        <v>1.85215485660885E-3</v>
      </c>
    </row>
    <row r="1904" spans="1:3" x14ac:dyDescent="0.25">
      <c r="A1904">
        <v>1903</v>
      </c>
      <c r="B1904">
        <v>1.85584310535119E-3</v>
      </c>
      <c r="C1904">
        <v>1.85084457944542E-3</v>
      </c>
    </row>
    <row r="1905" spans="1:3" x14ac:dyDescent="0.25">
      <c r="A1905">
        <v>1904</v>
      </c>
      <c r="B1905">
        <v>1.85452776238889E-3</v>
      </c>
      <c r="C1905">
        <v>1.8495360430091799E-3</v>
      </c>
    </row>
    <row r="1906" spans="1:3" x14ac:dyDescent="0.25">
      <c r="A1906">
        <v>1905</v>
      </c>
      <c r="B1906">
        <v>1.85321417022212E-3</v>
      </c>
      <c r="C1906">
        <v>1.8482292439281E-3</v>
      </c>
    </row>
    <row r="1907" spans="1:3" x14ac:dyDescent="0.25">
      <c r="A1907">
        <v>1906</v>
      </c>
      <c r="B1907">
        <v>1.8519023254527001E-3</v>
      </c>
      <c r="C1907">
        <v>1.84692417883867E-3</v>
      </c>
    </row>
    <row r="1908" spans="1:3" x14ac:dyDescent="0.25">
      <c r="A1908">
        <v>1907</v>
      </c>
      <c r="B1908">
        <v>1.85059222469109E-3</v>
      </c>
      <c r="C1908">
        <v>1.84562084438592E-3</v>
      </c>
    </row>
    <row r="1909" spans="1:3" x14ac:dyDescent="0.25">
      <c r="A1909">
        <v>1908</v>
      </c>
      <c r="B1909">
        <v>1.84928386455639E-3</v>
      </c>
      <c r="C1909">
        <v>1.8443192372234001E-3</v>
      </c>
    </row>
    <row r="1910" spans="1:3" x14ac:dyDescent="0.25">
      <c r="A1910">
        <v>1909</v>
      </c>
      <c r="B1910">
        <v>1.8479772416762599E-3</v>
      </c>
      <c r="C1910">
        <v>1.84301935401312E-3</v>
      </c>
    </row>
    <row r="1911" spans="1:3" x14ac:dyDescent="0.25">
      <c r="A1911">
        <v>1910</v>
      </c>
      <c r="B1911">
        <v>1.8466723526869399E-3</v>
      </c>
      <c r="C1911">
        <v>1.84172119142557E-3</v>
      </c>
    </row>
    <row r="1912" spans="1:3" x14ac:dyDescent="0.25">
      <c r="A1912">
        <v>1911</v>
      </c>
      <c r="B1912">
        <v>1.8453691942332099E-3</v>
      </c>
      <c r="C1912">
        <v>1.84042474613966E-3</v>
      </c>
    </row>
    <row r="1913" spans="1:3" x14ac:dyDescent="0.25">
      <c r="A1913">
        <v>1912</v>
      </c>
      <c r="B1913">
        <v>1.8440677629683599E-3</v>
      </c>
      <c r="C1913">
        <v>1.8391300148426801E-3</v>
      </c>
    </row>
    <row r="1914" spans="1:3" x14ac:dyDescent="0.25">
      <c r="A1914">
        <v>1913</v>
      </c>
      <c r="B1914">
        <v>1.8427680555541501E-3</v>
      </c>
      <c r="C1914">
        <v>1.83783699423035E-3</v>
      </c>
    </row>
    <row r="1915" spans="1:3" x14ac:dyDescent="0.25">
      <c r="A1915">
        <v>1914</v>
      </c>
      <c r="B1915">
        <v>1.8414700686608099E-3</v>
      </c>
      <c r="C1915">
        <v>1.8365456810066701E-3</v>
      </c>
    </row>
    <row r="1916" spans="1:3" x14ac:dyDescent="0.25">
      <c r="A1916">
        <v>1915</v>
      </c>
      <c r="B1916">
        <v>1.8401737989669901E-3</v>
      </c>
      <c r="C1916">
        <v>1.8352560718840399E-3</v>
      </c>
    </row>
    <row r="1917" spans="1:3" x14ac:dyDescent="0.25">
      <c r="A1917">
        <v>1916</v>
      </c>
      <c r="B1917">
        <v>1.8388792431597799E-3</v>
      </c>
      <c r="C1917">
        <v>1.8339681635830801E-3</v>
      </c>
    </row>
    <row r="1918" spans="1:3" x14ac:dyDescent="0.25">
      <c r="A1918">
        <v>1917</v>
      </c>
      <c r="B1918">
        <v>1.8375863979346E-3</v>
      </c>
      <c r="C1918">
        <v>1.8326819528327199E-3</v>
      </c>
    </row>
    <row r="1919" spans="1:3" x14ac:dyDescent="0.25">
      <c r="A1919">
        <v>1918</v>
      </c>
      <c r="B1919">
        <v>1.8362952599952399E-3</v>
      </c>
      <c r="C1919">
        <v>1.8313974363701501E-3</v>
      </c>
    </row>
    <row r="1920" spans="1:3" x14ac:dyDescent="0.25">
      <c r="A1920">
        <v>1919</v>
      </c>
      <c r="B1920">
        <v>1.83500582605381E-3</v>
      </c>
      <c r="C1920">
        <v>1.8301146109407701E-3</v>
      </c>
    </row>
    <row r="1921" spans="1:3" x14ac:dyDescent="0.25">
      <c r="A1921">
        <v>1920</v>
      </c>
      <c r="B1921">
        <v>1.8337180928307501E-3</v>
      </c>
      <c r="C1921">
        <v>1.82883347329816E-3</v>
      </c>
    </row>
    <row r="1922" spans="1:3" x14ac:dyDescent="0.25">
      <c r="A1922">
        <v>1921</v>
      </c>
      <c r="B1922">
        <v>1.83243205705472E-3</v>
      </c>
      <c r="C1922">
        <v>1.8275540202040701E-3</v>
      </c>
    </row>
    <row r="1923" spans="1:3" x14ac:dyDescent="0.25">
      <c r="A1923">
        <v>1922</v>
      </c>
      <c r="B1923">
        <v>1.8311477154626899E-3</v>
      </c>
      <c r="C1923">
        <v>1.8262762484284E-3</v>
      </c>
    </row>
    <row r="1924" spans="1:3" x14ac:dyDescent="0.25">
      <c r="A1924">
        <v>1923</v>
      </c>
      <c r="B1924">
        <v>1.82986506479981E-3</v>
      </c>
      <c r="C1924">
        <v>1.8250001547492E-3</v>
      </c>
    </row>
    <row r="1925" spans="1:3" x14ac:dyDescent="0.25">
      <c r="A1925">
        <v>1924</v>
      </c>
      <c r="B1925">
        <v>1.8285841018194299E-3</v>
      </c>
      <c r="C1925">
        <v>1.82372573595256E-3</v>
      </c>
    </row>
    <row r="1926" spans="1:3" x14ac:dyDescent="0.25">
      <c r="A1926">
        <v>1925</v>
      </c>
      <c r="B1926">
        <v>1.82730482328311E-3</v>
      </c>
      <c r="C1926">
        <v>1.8224529888326701E-3</v>
      </c>
    </row>
    <row r="1927" spans="1:3" x14ac:dyDescent="0.25">
      <c r="A1927">
        <v>1926</v>
      </c>
      <c r="B1927">
        <v>1.8260272259604899E-3</v>
      </c>
      <c r="C1927">
        <v>1.8211819101917599E-3</v>
      </c>
    </row>
    <row r="1928" spans="1:3" x14ac:dyDescent="0.25">
      <c r="A1928">
        <v>1927</v>
      </c>
      <c r="B1928">
        <v>1.82475130662937E-3</v>
      </c>
      <c r="C1928">
        <v>1.8199124968400599E-3</v>
      </c>
    </row>
    <row r="1929" spans="1:3" x14ac:dyDescent="0.25">
      <c r="A1929">
        <v>1928</v>
      </c>
      <c r="B1929">
        <v>1.8234770620756599E-3</v>
      </c>
      <c r="C1929">
        <v>1.81864474559582E-3</v>
      </c>
    </row>
    <row r="1930" spans="1:3" x14ac:dyDescent="0.25">
      <c r="A1930">
        <v>1929</v>
      </c>
      <c r="B1930">
        <v>1.8222044890933099E-3</v>
      </c>
      <c r="C1930">
        <v>1.81737865328525E-3</v>
      </c>
    </row>
    <row r="1931" spans="1:3" x14ac:dyDescent="0.25">
      <c r="A1931">
        <v>1930</v>
      </c>
      <c r="B1931">
        <v>1.8209335844843401E-3</v>
      </c>
      <c r="C1931">
        <v>1.81611421674249E-3</v>
      </c>
    </row>
    <row r="1932" spans="1:3" x14ac:dyDescent="0.25">
      <c r="A1932">
        <v>1931</v>
      </c>
      <c r="B1932">
        <v>1.8196643450587701E-3</v>
      </c>
      <c r="C1932">
        <v>1.8148514328096099E-3</v>
      </c>
    </row>
    <row r="1933" spans="1:3" x14ac:dyDescent="0.25">
      <c r="A1933">
        <v>1932</v>
      </c>
      <c r="B1933">
        <v>1.81839676763462E-3</v>
      </c>
      <c r="C1933">
        <v>1.8135902983365899E-3</v>
      </c>
    </row>
    <row r="1934" spans="1:3" x14ac:dyDescent="0.25">
      <c r="A1934">
        <v>1933</v>
      </c>
      <c r="B1934">
        <v>1.8171308490378801E-3</v>
      </c>
      <c r="C1934">
        <v>1.81233081018126E-3</v>
      </c>
    </row>
    <row r="1935" spans="1:3" x14ac:dyDescent="0.25">
      <c r="A1935">
        <v>1934</v>
      </c>
      <c r="B1935">
        <v>1.81586658610251E-3</v>
      </c>
      <c r="C1935">
        <v>1.81107296520929E-3</v>
      </c>
    </row>
    <row r="1936" spans="1:3" x14ac:dyDescent="0.25">
      <c r="A1936">
        <v>1935</v>
      </c>
      <c r="B1936">
        <v>1.81460397567035E-3</v>
      </c>
      <c r="C1936">
        <v>1.8098167602941999E-3</v>
      </c>
    </row>
    <row r="1937" spans="1:3" x14ac:dyDescent="0.25">
      <c r="A1937">
        <v>1936</v>
      </c>
      <c r="B1937">
        <v>1.8133430145911701E-3</v>
      </c>
      <c r="C1937">
        <v>1.80856219231728E-3</v>
      </c>
    </row>
    <row r="1938" spans="1:3" x14ac:dyDescent="0.25">
      <c r="A1938">
        <v>1937</v>
      </c>
      <c r="B1938">
        <v>1.8120836997225799E-3</v>
      </c>
      <c r="C1938">
        <v>1.8073092581676099E-3</v>
      </c>
    </row>
    <row r="1939" spans="1:3" x14ac:dyDescent="0.25">
      <c r="A1939">
        <v>1938</v>
      </c>
      <c r="B1939">
        <v>1.8108260279300901E-3</v>
      </c>
      <c r="C1939">
        <v>1.8060579547420201E-3</v>
      </c>
    </row>
    <row r="1940" spans="1:3" x14ac:dyDescent="0.25">
      <c r="A1940">
        <v>1939</v>
      </c>
      <c r="B1940">
        <v>1.80956999608699E-3</v>
      </c>
      <c r="C1940">
        <v>1.8048082789450699E-3</v>
      </c>
    </row>
    <row r="1941" spans="1:3" x14ac:dyDescent="0.25">
      <c r="A1941">
        <v>1940</v>
      </c>
      <c r="B1941">
        <v>1.8083156010743899E-3</v>
      </c>
      <c r="C1941">
        <v>1.8035602276890001E-3</v>
      </c>
    </row>
    <row r="1942" spans="1:3" x14ac:dyDescent="0.25">
      <c r="A1942">
        <v>1941</v>
      </c>
      <c r="B1942">
        <v>1.8070628397811499E-3</v>
      </c>
      <c r="C1942">
        <v>1.80231379789375E-3</v>
      </c>
    </row>
    <row r="1943" spans="1:3" x14ac:dyDescent="0.25">
      <c r="A1943">
        <v>1942</v>
      </c>
      <c r="B1943">
        <v>1.80581170910391E-3</v>
      </c>
      <c r="C1943">
        <v>1.80106898648692E-3</v>
      </c>
    </row>
    <row r="1944" spans="1:3" x14ac:dyDescent="0.25">
      <c r="A1944">
        <v>1943</v>
      </c>
      <c r="B1944">
        <v>1.80456220594704E-3</v>
      </c>
      <c r="C1944">
        <v>1.7998257904037001E-3</v>
      </c>
    </row>
    <row r="1945" spans="1:3" x14ac:dyDescent="0.25">
      <c r="A1945">
        <v>1944</v>
      </c>
      <c r="B1945">
        <v>1.8033143272226E-3</v>
      </c>
      <c r="C1945">
        <v>1.79858420658696E-3</v>
      </c>
    </row>
    <row r="1946" spans="1:3" x14ac:dyDescent="0.25">
      <c r="A1946">
        <v>1945</v>
      </c>
      <c r="B1946">
        <v>1.80206806985032E-3</v>
      </c>
      <c r="C1946">
        <v>1.7973442319871001E-3</v>
      </c>
    </row>
    <row r="1947" spans="1:3" x14ac:dyDescent="0.25">
      <c r="A1947">
        <v>1946</v>
      </c>
      <c r="B1947">
        <v>1.8008234307576099E-3</v>
      </c>
      <c r="C1947">
        <v>1.79610586356208E-3</v>
      </c>
    </row>
    <row r="1948" spans="1:3" x14ac:dyDescent="0.25">
      <c r="A1948">
        <v>1947</v>
      </c>
      <c r="B1948">
        <v>1.79958040687951E-3</v>
      </c>
      <c r="C1948">
        <v>1.79486909827742E-3</v>
      </c>
    </row>
    <row r="1949" spans="1:3" x14ac:dyDescent="0.25">
      <c r="A1949">
        <v>1948</v>
      </c>
      <c r="B1949">
        <v>1.7983389951586699E-3</v>
      </c>
      <c r="C1949">
        <v>1.79363393310618E-3</v>
      </c>
    </row>
    <row r="1950" spans="1:3" x14ac:dyDescent="0.25">
      <c r="A1950">
        <v>1949</v>
      </c>
      <c r="B1950">
        <v>1.7970991925452999E-3</v>
      </c>
      <c r="C1950">
        <v>1.79240036502884E-3</v>
      </c>
    </row>
    <row r="1951" spans="1:3" x14ac:dyDescent="0.25">
      <c r="A1951">
        <v>1950</v>
      </c>
      <c r="B1951">
        <v>1.7958609959972101E-3</v>
      </c>
      <c r="C1951">
        <v>1.79116839103341E-3</v>
      </c>
    </row>
    <row r="1952" spans="1:3" x14ac:dyDescent="0.25">
      <c r="A1952">
        <v>1951</v>
      </c>
      <c r="B1952">
        <v>1.7946244024797399E-3</v>
      </c>
      <c r="C1952">
        <v>1.7899380081153301E-3</v>
      </c>
    </row>
    <row r="1953" spans="1:3" x14ac:dyDescent="0.25">
      <c r="A1953">
        <v>1952</v>
      </c>
      <c r="B1953">
        <v>1.79338940896573E-3</v>
      </c>
      <c r="C1953">
        <v>1.78870921327747E-3</v>
      </c>
    </row>
    <row r="1954" spans="1:3" x14ac:dyDescent="0.25">
      <c r="A1954">
        <v>1953</v>
      </c>
      <c r="B1954">
        <v>1.7921560124355401E-3</v>
      </c>
      <c r="C1954">
        <v>1.7874820035300801E-3</v>
      </c>
    </row>
    <row r="1955" spans="1:3" x14ac:dyDescent="0.25">
      <c r="A1955">
        <v>1954</v>
      </c>
      <c r="B1955">
        <v>1.7909242098769699E-3</v>
      </c>
      <c r="C1955">
        <v>1.78625637589081E-3</v>
      </c>
    </row>
    <row r="1956" spans="1:3" x14ac:dyDescent="0.25">
      <c r="A1956">
        <v>1955</v>
      </c>
      <c r="B1956">
        <v>1.7896939982853001E-3</v>
      </c>
      <c r="C1956">
        <v>1.7850323273846599E-3</v>
      </c>
    </row>
    <row r="1957" spans="1:3" x14ac:dyDescent="0.25">
      <c r="A1957">
        <v>1956</v>
      </c>
      <c r="B1957">
        <v>1.7884653746632201E-3</v>
      </c>
      <c r="C1957">
        <v>1.78380985504396E-3</v>
      </c>
    </row>
    <row r="1958" spans="1:3" x14ac:dyDescent="0.25">
      <c r="A1958">
        <v>1957</v>
      </c>
      <c r="B1958">
        <v>1.7872383360208301E-3</v>
      </c>
      <c r="C1958">
        <v>1.7825889559083599E-3</v>
      </c>
    </row>
    <row r="1959" spans="1:3" x14ac:dyDescent="0.25">
      <c r="A1959">
        <v>1958</v>
      </c>
      <c r="B1959">
        <v>1.78601287937558E-3</v>
      </c>
      <c r="C1959">
        <v>1.78136962702479E-3</v>
      </c>
    </row>
    <row r="1960" spans="1:3" x14ac:dyDescent="0.25">
      <c r="A1960">
        <v>1959</v>
      </c>
      <c r="B1960">
        <v>1.78478900175235E-3</v>
      </c>
      <c r="C1960">
        <v>1.7801518654474401E-3</v>
      </c>
    </row>
    <row r="1961" spans="1:3" x14ac:dyDescent="0.25">
      <c r="A1961">
        <v>1960</v>
      </c>
      <c r="B1961">
        <v>1.7835667001832799E-3</v>
      </c>
      <c r="C1961">
        <v>1.77893566823777E-3</v>
      </c>
    </row>
    <row r="1962" spans="1:3" x14ac:dyDescent="0.25">
      <c r="A1962">
        <v>1961</v>
      </c>
      <c r="B1962">
        <v>1.7823459717078399E-3</v>
      </c>
      <c r="C1962">
        <v>1.7777210324644501E-3</v>
      </c>
    </row>
    <row r="1963" spans="1:3" x14ac:dyDescent="0.25">
      <c r="A1963">
        <v>1962</v>
      </c>
      <c r="B1963">
        <v>1.7811268133728301E-3</v>
      </c>
      <c r="C1963">
        <v>1.7765079552033299E-3</v>
      </c>
    </row>
    <row r="1964" spans="1:3" x14ac:dyDescent="0.25">
      <c r="A1964">
        <v>1963</v>
      </c>
      <c r="B1964">
        <v>1.77990922223228E-3</v>
      </c>
      <c r="C1964">
        <v>1.77529643353749E-3</v>
      </c>
    </row>
    <row r="1965" spans="1:3" x14ac:dyDescent="0.25">
      <c r="A1965">
        <v>1964</v>
      </c>
      <c r="B1965">
        <v>1.7786931953474899E-3</v>
      </c>
      <c r="C1965">
        <v>1.77408646455711E-3</v>
      </c>
    </row>
    <row r="1966" spans="1:3" x14ac:dyDescent="0.25">
      <c r="A1966">
        <v>1965</v>
      </c>
      <c r="B1966">
        <v>1.7774787297869599E-3</v>
      </c>
      <c r="C1966">
        <v>1.77287804535955E-3</v>
      </c>
    </row>
    <row r="1967" spans="1:3" x14ac:dyDescent="0.25">
      <c r="A1967">
        <v>1966</v>
      </c>
      <c r="B1967">
        <v>1.7762658226263999E-3</v>
      </c>
      <c r="C1967">
        <v>1.7716711730492499E-3</v>
      </c>
    </row>
    <row r="1968" spans="1:3" x14ac:dyDescent="0.25">
      <c r="A1968">
        <v>1967</v>
      </c>
      <c r="B1968">
        <v>1.77505447094872E-3</v>
      </c>
      <c r="C1968">
        <v>1.7704658447377699E-3</v>
      </c>
    </row>
    <row r="1969" spans="1:3" x14ac:dyDescent="0.25">
      <c r="A1969">
        <v>1968</v>
      </c>
      <c r="B1969">
        <v>1.7738446718439801E-3</v>
      </c>
      <c r="C1969">
        <v>1.7692620575437299E-3</v>
      </c>
    </row>
    <row r="1970" spans="1:3" x14ac:dyDescent="0.25">
      <c r="A1970">
        <v>1969</v>
      </c>
      <c r="B1970">
        <v>1.77263642240937E-3</v>
      </c>
      <c r="C1970">
        <v>1.7680598085927999E-3</v>
      </c>
    </row>
    <row r="1971" spans="1:3" x14ac:dyDescent="0.25">
      <c r="A1971">
        <v>1970</v>
      </c>
      <c r="B1971">
        <v>1.7714297197491801E-3</v>
      </c>
      <c r="C1971">
        <v>1.7668590950176699E-3</v>
      </c>
    </row>
    <row r="1972" spans="1:3" x14ac:dyDescent="0.25">
      <c r="A1972">
        <v>1971</v>
      </c>
      <c r="B1972">
        <v>1.7702245609748401E-3</v>
      </c>
      <c r="C1972">
        <v>1.76565991395805E-3</v>
      </c>
    </row>
    <row r="1973" spans="1:3" x14ac:dyDescent="0.25">
      <c r="A1973">
        <v>1972</v>
      </c>
      <c r="B1973">
        <v>1.7690209432048101E-3</v>
      </c>
      <c r="C1973">
        <v>1.76446226256062E-3</v>
      </c>
    </row>
    <row r="1974" spans="1:3" x14ac:dyDescent="0.25">
      <c r="A1974">
        <v>1973</v>
      </c>
      <c r="B1974">
        <v>1.76781886356461E-3</v>
      </c>
      <c r="C1974">
        <v>1.7632661379790599E-3</v>
      </c>
    </row>
    <row r="1975" spans="1:3" x14ac:dyDescent="0.25">
      <c r="A1975">
        <v>1974</v>
      </c>
      <c r="B1975">
        <v>1.76661831918682E-3</v>
      </c>
      <c r="C1975">
        <v>1.76207153737396E-3</v>
      </c>
    </row>
    <row r="1976" spans="1:3" x14ac:dyDescent="0.25">
      <c r="A1976">
        <v>1975</v>
      </c>
      <c r="B1976">
        <v>1.76541930721099E-3</v>
      </c>
      <c r="C1976">
        <v>1.7608784579128301E-3</v>
      </c>
    </row>
    <row r="1977" spans="1:3" x14ac:dyDescent="0.25">
      <c r="A1977">
        <v>1976</v>
      </c>
      <c r="B1977">
        <v>1.76422182478367E-3</v>
      </c>
      <c r="C1977">
        <v>1.7596868967701101E-3</v>
      </c>
    </row>
    <row r="1978" spans="1:3" x14ac:dyDescent="0.25">
      <c r="A1978">
        <v>1977</v>
      </c>
      <c r="B1978">
        <v>1.7630258690584E-3</v>
      </c>
      <c r="C1978">
        <v>1.7584968511271E-3</v>
      </c>
    </row>
    <row r="1979" spans="1:3" x14ac:dyDescent="0.25">
      <c r="A1979">
        <v>1978</v>
      </c>
      <c r="B1979">
        <v>1.76183143719561E-3</v>
      </c>
      <c r="C1979">
        <v>1.7573083181719601E-3</v>
      </c>
    </row>
    <row r="1980" spans="1:3" x14ac:dyDescent="0.25">
      <c r="A1980">
        <v>1979</v>
      </c>
      <c r="B1980">
        <v>1.76063852636272E-3</v>
      </c>
      <c r="C1980">
        <v>1.7561212950997201E-3</v>
      </c>
    </row>
    <row r="1981" spans="1:3" x14ac:dyDescent="0.25">
      <c r="A1981">
        <v>1980</v>
      </c>
      <c r="B1981">
        <v>1.7594471337340201E-3</v>
      </c>
      <c r="C1981">
        <v>1.7549357791121899E-3</v>
      </c>
    </row>
    <row r="1982" spans="1:3" x14ac:dyDescent="0.25">
      <c r="A1982">
        <v>1981</v>
      </c>
      <c r="B1982">
        <v>1.7582572564906599E-3</v>
      </c>
      <c r="C1982">
        <v>1.7537517674179901E-3</v>
      </c>
    </row>
    <row r="1983" spans="1:3" x14ac:dyDescent="0.25">
      <c r="A1983">
        <v>1982</v>
      </c>
      <c r="B1983">
        <v>1.75706889182071E-3</v>
      </c>
      <c r="C1983">
        <v>1.75256925723254E-3</v>
      </c>
    </row>
    <row r="1984" spans="1:3" x14ac:dyDescent="0.25">
      <c r="A1984">
        <v>1983</v>
      </c>
      <c r="B1984">
        <v>1.75588203691903E-3</v>
      </c>
      <c r="C1984">
        <v>1.75138824577799E-3</v>
      </c>
    </row>
    <row r="1985" spans="1:3" x14ac:dyDescent="0.25">
      <c r="A1985">
        <v>1984</v>
      </c>
      <c r="B1985">
        <v>1.7546966889873299E-3</v>
      </c>
      <c r="C1985">
        <v>1.7502087302832499E-3</v>
      </c>
    </row>
    <row r="1986" spans="1:3" x14ac:dyDescent="0.25">
      <c r="A1986">
        <v>1985</v>
      </c>
      <c r="B1986">
        <v>1.75351284523411E-3</v>
      </c>
      <c r="C1986">
        <v>1.7490307079839301E-3</v>
      </c>
    </row>
    <row r="1987" spans="1:3" x14ac:dyDescent="0.25">
      <c r="A1987">
        <v>1986</v>
      </c>
      <c r="B1987">
        <v>1.75233050287465E-3</v>
      </c>
      <c r="C1987">
        <v>1.7478541761223501E-3</v>
      </c>
    </row>
    <row r="1988" spans="1:3" x14ac:dyDescent="0.25">
      <c r="A1988">
        <v>1987</v>
      </c>
      <c r="B1988">
        <v>1.7511496591309801E-3</v>
      </c>
      <c r="C1988">
        <v>1.7466791319475101E-3</v>
      </c>
    </row>
    <row r="1989" spans="1:3" x14ac:dyDescent="0.25">
      <c r="A1989">
        <v>1988</v>
      </c>
      <c r="B1989">
        <v>1.7499703112318901E-3</v>
      </c>
      <c r="C1989">
        <v>1.7455055727150399E-3</v>
      </c>
    </row>
    <row r="1990" spans="1:3" x14ac:dyDescent="0.25">
      <c r="A1990">
        <v>1989</v>
      </c>
      <c r="B1990">
        <v>1.74879245641289E-3</v>
      </c>
      <c r="C1990">
        <v>1.74433349568724E-3</v>
      </c>
    </row>
    <row r="1991" spans="1:3" x14ac:dyDescent="0.25">
      <c r="A1991">
        <v>1990</v>
      </c>
      <c r="B1991">
        <v>1.74761609191616E-3</v>
      </c>
      <c r="C1991">
        <v>1.7431628981330401E-3</v>
      </c>
    </row>
    <row r="1992" spans="1:3" x14ac:dyDescent="0.25">
      <c r="A1992">
        <v>1991</v>
      </c>
      <c r="B1992">
        <v>1.7464412149905901E-3</v>
      </c>
      <c r="C1992">
        <v>1.7419937773279E-3</v>
      </c>
    </row>
    <row r="1993" spans="1:3" x14ac:dyDescent="0.25">
      <c r="A1993">
        <v>1992</v>
      </c>
      <c r="B1993">
        <v>1.7452678228917001E-3</v>
      </c>
      <c r="C1993">
        <v>1.74082613055395E-3</v>
      </c>
    </row>
    <row r="1994" spans="1:3" x14ac:dyDescent="0.25">
      <c r="A1994">
        <v>1993</v>
      </c>
      <c r="B1994">
        <v>1.7440959128816799E-3</v>
      </c>
      <c r="C1994">
        <v>1.7396599550998E-3</v>
      </c>
    </row>
    <row r="1995" spans="1:3" x14ac:dyDescent="0.25">
      <c r="A1995">
        <v>1994</v>
      </c>
      <c r="B1995">
        <v>1.74292548222932E-3</v>
      </c>
      <c r="C1995">
        <v>1.73849524826064E-3</v>
      </c>
    </row>
    <row r="1996" spans="1:3" x14ac:dyDescent="0.25">
      <c r="A1996">
        <v>1995</v>
      </c>
      <c r="B1996">
        <v>1.7417565282100199E-3</v>
      </c>
      <c r="C1996">
        <v>1.73733200733818E-3</v>
      </c>
    </row>
    <row r="1997" spans="1:3" x14ac:dyDescent="0.25">
      <c r="A1997">
        <v>1996</v>
      </c>
      <c r="B1997">
        <v>1.7405890481057399E-3</v>
      </c>
      <c r="C1997">
        <v>1.7361702296405999E-3</v>
      </c>
    </row>
    <row r="1998" spans="1:3" x14ac:dyDescent="0.25">
      <c r="A1998">
        <v>1997</v>
      </c>
      <c r="B1998">
        <v>1.73942303920503E-3</v>
      </c>
      <c r="C1998">
        <v>1.7350099124826099E-3</v>
      </c>
    </row>
    <row r="1999" spans="1:3" x14ac:dyDescent="0.25">
      <c r="A1999">
        <v>1998</v>
      </c>
      <c r="B1999">
        <v>1.73825849880296E-3</v>
      </c>
      <c r="C1999">
        <v>1.7338510531853301E-3</v>
      </c>
    </row>
    <row r="2000" spans="1:3" x14ac:dyDescent="0.25">
      <c r="A2000">
        <v>1999</v>
      </c>
      <c r="B2000">
        <v>1.7370954242011099E-3</v>
      </c>
      <c r="C2000">
        <v>1.7326936490763599E-3</v>
      </c>
    </row>
    <row r="2001" spans="1:3" x14ac:dyDescent="0.25">
      <c r="A2001">
        <v>2000</v>
      </c>
      <c r="B2001">
        <v>1.7359338127076001E-3</v>
      </c>
      <c r="C2001">
        <v>1.7315376974897101E-3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774DA-C198-4F6A-8B69-03C335DE18A9}">
  <dimension ref="A1:C2001"/>
  <sheetViews>
    <sheetView tabSelected="1" workbookViewId="0">
      <selection activeCell="P9" sqref="P9"/>
    </sheetView>
  </sheetViews>
  <sheetFormatPr defaultRowHeight="15" x14ac:dyDescent="0.25"/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>
        <v>1</v>
      </c>
      <c r="B2" s="1">
        <v>0.5</v>
      </c>
      <c r="C2" s="1">
        <v>0.5</v>
      </c>
    </row>
    <row r="3" spans="1:3" x14ac:dyDescent="0.25">
      <c r="A3">
        <v>2</v>
      </c>
      <c r="B3" s="1">
        <v>0.5</v>
      </c>
      <c r="C3" s="1">
        <v>0.5</v>
      </c>
    </row>
    <row r="4" spans="1:3" x14ac:dyDescent="0.25">
      <c r="A4">
        <v>3</v>
      </c>
      <c r="B4" s="1">
        <v>0.5</v>
      </c>
      <c r="C4" s="1">
        <v>0.5</v>
      </c>
    </row>
    <row r="5" spans="1:3" x14ac:dyDescent="0.25">
      <c r="A5">
        <v>4</v>
      </c>
      <c r="B5" s="1">
        <v>0.5</v>
      </c>
      <c r="C5" s="1">
        <v>0.5</v>
      </c>
    </row>
    <row r="6" spans="1:3" x14ac:dyDescent="0.25">
      <c r="A6">
        <v>5</v>
      </c>
      <c r="B6" s="1">
        <v>0.5</v>
      </c>
      <c r="C6" s="1">
        <v>0.5</v>
      </c>
    </row>
    <row r="7" spans="1:3" x14ac:dyDescent="0.25">
      <c r="A7">
        <v>6</v>
      </c>
      <c r="B7" s="1">
        <v>0.5</v>
      </c>
      <c r="C7" s="1">
        <v>0.5</v>
      </c>
    </row>
    <row r="8" spans="1:3" x14ac:dyDescent="0.25">
      <c r="A8">
        <v>7</v>
      </c>
      <c r="B8" s="1">
        <v>0.5</v>
      </c>
      <c r="C8" s="1">
        <v>0.5</v>
      </c>
    </row>
    <row r="9" spans="1:3" x14ac:dyDescent="0.25">
      <c r="A9">
        <v>8</v>
      </c>
      <c r="B9" s="1">
        <v>0.5</v>
      </c>
      <c r="C9" s="1">
        <v>0.5</v>
      </c>
    </row>
    <row r="10" spans="1:3" x14ac:dyDescent="0.25">
      <c r="A10">
        <v>9</v>
      </c>
      <c r="B10" s="1">
        <v>0.5</v>
      </c>
      <c r="C10" s="1">
        <v>0.5</v>
      </c>
    </row>
    <row r="11" spans="1:3" x14ac:dyDescent="0.25">
      <c r="A11">
        <v>10</v>
      </c>
      <c r="B11" s="1">
        <v>0.5</v>
      </c>
      <c r="C11" s="1">
        <v>0.5</v>
      </c>
    </row>
    <row r="12" spans="1:3" x14ac:dyDescent="0.25">
      <c r="A12">
        <v>11</v>
      </c>
      <c r="B12" s="1">
        <v>0.5</v>
      </c>
      <c r="C12" s="1">
        <v>0.5</v>
      </c>
    </row>
    <row r="13" spans="1:3" x14ac:dyDescent="0.25">
      <c r="A13">
        <v>12</v>
      </c>
      <c r="B13" s="1">
        <v>0.5</v>
      </c>
      <c r="C13" s="1">
        <v>0.5</v>
      </c>
    </row>
    <row r="14" spans="1:3" x14ac:dyDescent="0.25">
      <c r="A14">
        <v>13</v>
      </c>
      <c r="B14" s="1">
        <v>0.5</v>
      </c>
      <c r="C14" s="1">
        <v>0.5</v>
      </c>
    </row>
    <row r="15" spans="1:3" x14ac:dyDescent="0.25">
      <c r="A15">
        <v>14</v>
      </c>
      <c r="B15" s="1">
        <v>0.5</v>
      </c>
      <c r="C15" s="1">
        <v>0.5</v>
      </c>
    </row>
    <row r="16" spans="1:3" x14ac:dyDescent="0.25">
      <c r="A16">
        <v>15</v>
      </c>
      <c r="B16" s="1">
        <v>0.5</v>
      </c>
      <c r="C16" s="1">
        <v>0.5</v>
      </c>
    </row>
    <row r="17" spans="1:3" x14ac:dyDescent="0.25">
      <c r="A17">
        <v>16</v>
      </c>
      <c r="B17" s="1">
        <v>0.5</v>
      </c>
      <c r="C17" s="1">
        <v>0.5</v>
      </c>
    </row>
    <row r="18" spans="1:3" x14ac:dyDescent="0.25">
      <c r="A18">
        <v>17</v>
      </c>
      <c r="B18" s="1">
        <v>0.5</v>
      </c>
      <c r="C18" s="1">
        <v>0.5</v>
      </c>
    </row>
    <row r="19" spans="1:3" x14ac:dyDescent="0.25">
      <c r="A19">
        <v>18</v>
      </c>
      <c r="B19" s="1">
        <v>0.5</v>
      </c>
      <c r="C19" s="1">
        <v>0.5</v>
      </c>
    </row>
    <row r="20" spans="1:3" x14ac:dyDescent="0.25">
      <c r="A20">
        <v>19</v>
      </c>
      <c r="B20" s="1">
        <v>0.5</v>
      </c>
      <c r="C20" s="1">
        <v>0.5</v>
      </c>
    </row>
    <row r="21" spans="1:3" x14ac:dyDescent="0.25">
      <c r="A21">
        <v>20</v>
      </c>
      <c r="B21" s="1">
        <v>0.5</v>
      </c>
      <c r="C21" s="1">
        <v>0.5</v>
      </c>
    </row>
    <row r="22" spans="1:3" x14ac:dyDescent="0.25">
      <c r="A22">
        <v>21</v>
      </c>
      <c r="B22" s="1">
        <v>0.5</v>
      </c>
      <c r="C22" s="1">
        <v>0.5</v>
      </c>
    </row>
    <row r="23" spans="1:3" x14ac:dyDescent="0.25">
      <c r="A23">
        <v>22</v>
      </c>
      <c r="B23" s="1">
        <v>0.5</v>
      </c>
      <c r="C23" s="1">
        <v>0.5</v>
      </c>
    </row>
    <row r="24" spans="1:3" x14ac:dyDescent="0.25">
      <c r="A24">
        <v>23</v>
      </c>
      <c r="B24" s="1">
        <v>0.5</v>
      </c>
      <c r="C24" s="1">
        <v>0.5</v>
      </c>
    </row>
    <row r="25" spans="1:3" x14ac:dyDescent="0.25">
      <c r="A25">
        <v>24</v>
      </c>
      <c r="B25" s="1">
        <v>0.5</v>
      </c>
      <c r="C25" s="1">
        <v>0.5</v>
      </c>
    </row>
    <row r="26" spans="1:3" x14ac:dyDescent="0.25">
      <c r="A26">
        <v>25</v>
      </c>
      <c r="B26" s="1">
        <v>0.5</v>
      </c>
      <c r="C26" s="1">
        <v>0.5</v>
      </c>
    </row>
    <row r="27" spans="1:3" x14ac:dyDescent="0.25">
      <c r="A27">
        <v>26</v>
      </c>
      <c r="B27" s="1">
        <v>0.5</v>
      </c>
      <c r="C27" s="1">
        <v>0.5</v>
      </c>
    </row>
    <row r="28" spans="1:3" x14ac:dyDescent="0.25">
      <c r="A28">
        <v>27</v>
      </c>
      <c r="B28" s="1">
        <v>0.5</v>
      </c>
      <c r="C28" s="1">
        <v>0.5</v>
      </c>
    </row>
    <row r="29" spans="1:3" x14ac:dyDescent="0.25">
      <c r="A29">
        <v>28</v>
      </c>
      <c r="B29" s="1">
        <v>0.5</v>
      </c>
      <c r="C29" s="1">
        <v>0.5</v>
      </c>
    </row>
    <row r="30" spans="1:3" x14ac:dyDescent="0.25">
      <c r="A30">
        <v>29</v>
      </c>
      <c r="B30" s="1">
        <v>0.5</v>
      </c>
      <c r="C30" s="1">
        <v>0.5</v>
      </c>
    </row>
    <row r="31" spans="1:3" x14ac:dyDescent="0.25">
      <c r="A31">
        <v>30</v>
      </c>
      <c r="B31" s="1">
        <v>0.5</v>
      </c>
      <c r="C31" s="1">
        <v>0.5</v>
      </c>
    </row>
    <row r="32" spans="1:3" x14ac:dyDescent="0.25">
      <c r="A32">
        <v>31</v>
      </c>
      <c r="B32" s="1">
        <v>0.5</v>
      </c>
      <c r="C32" s="1">
        <v>0.5</v>
      </c>
    </row>
    <row r="33" spans="1:3" x14ac:dyDescent="0.25">
      <c r="A33">
        <v>32</v>
      </c>
      <c r="B33" s="1">
        <v>0.5</v>
      </c>
      <c r="C33" s="1">
        <v>0.5</v>
      </c>
    </row>
    <row r="34" spans="1:3" x14ac:dyDescent="0.25">
      <c r="A34">
        <v>33</v>
      </c>
      <c r="B34" s="1">
        <v>0.5</v>
      </c>
      <c r="C34" s="1">
        <v>0.5</v>
      </c>
    </row>
    <row r="35" spans="1:3" x14ac:dyDescent="0.25">
      <c r="A35">
        <v>34</v>
      </c>
      <c r="B35" s="1">
        <v>0.5</v>
      </c>
      <c r="C35" s="1">
        <v>0.5</v>
      </c>
    </row>
    <row r="36" spans="1:3" x14ac:dyDescent="0.25">
      <c r="A36">
        <v>35</v>
      </c>
      <c r="B36" s="1">
        <v>0.5</v>
      </c>
      <c r="C36" s="1">
        <v>0.5</v>
      </c>
    </row>
    <row r="37" spans="1:3" x14ac:dyDescent="0.25">
      <c r="A37">
        <v>36</v>
      </c>
      <c r="B37" s="1">
        <v>0.5</v>
      </c>
      <c r="C37" s="1">
        <v>0.5</v>
      </c>
    </row>
    <row r="38" spans="1:3" x14ac:dyDescent="0.25">
      <c r="A38">
        <v>37</v>
      </c>
      <c r="B38" s="1">
        <v>0.5</v>
      </c>
      <c r="C38" s="1">
        <v>0.5</v>
      </c>
    </row>
    <row r="39" spans="1:3" x14ac:dyDescent="0.25">
      <c r="A39">
        <v>38</v>
      </c>
      <c r="B39" s="1">
        <v>0.5</v>
      </c>
      <c r="C39" s="1">
        <v>0.5</v>
      </c>
    </row>
    <row r="40" spans="1:3" x14ac:dyDescent="0.25">
      <c r="A40">
        <v>39</v>
      </c>
      <c r="B40" s="1">
        <v>0.5</v>
      </c>
      <c r="C40" s="1">
        <v>0.5</v>
      </c>
    </row>
    <row r="41" spans="1:3" x14ac:dyDescent="0.25">
      <c r="A41">
        <v>40</v>
      </c>
      <c r="B41" s="1">
        <v>0.5</v>
      </c>
      <c r="C41" s="1">
        <v>0.5</v>
      </c>
    </row>
    <row r="42" spans="1:3" x14ac:dyDescent="0.25">
      <c r="A42">
        <v>41</v>
      </c>
      <c r="B42" s="1">
        <v>0.5</v>
      </c>
      <c r="C42" s="1">
        <v>0.5</v>
      </c>
    </row>
    <row r="43" spans="1:3" x14ac:dyDescent="0.25">
      <c r="A43">
        <v>42</v>
      </c>
      <c r="B43" s="1">
        <v>0.5</v>
      </c>
      <c r="C43" s="1">
        <v>0.5</v>
      </c>
    </row>
    <row r="44" spans="1:3" x14ac:dyDescent="0.25">
      <c r="A44">
        <v>43</v>
      </c>
      <c r="B44" s="1">
        <v>0.5</v>
      </c>
      <c r="C44" s="1">
        <v>0.5</v>
      </c>
    </row>
    <row r="45" spans="1:3" x14ac:dyDescent="0.25">
      <c r="A45">
        <v>44</v>
      </c>
      <c r="B45" s="1">
        <v>0.5</v>
      </c>
      <c r="C45" s="1">
        <v>0.5</v>
      </c>
    </row>
    <row r="46" spans="1:3" x14ac:dyDescent="0.25">
      <c r="A46">
        <v>45</v>
      </c>
      <c r="B46" s="1">
        <v>0.5</v>
      </c>
      <c r="C46" s="1">
        <v>0.5</v>
      </c>
    </row>
    <row r="47" spans="1:3" x14ac:dyDescent="0.25">
      <c r="A47">
        <v>46</v>
      </c>
      <c r="B47" s="1">
        <v>0.5</v>
      </c>
      <c r="C47" s="1">
        <v>0.5</v>
      </c>
    </row>
    <row r="48" spans="1:3" x14ac:dyDescent="0.25">
      <c r="A48">
        <v>47</v>
      </c>
      <c r="B48" s="1">
        <v>0.5</v>
      </c>
      <c r="C48" s="1">
        <v>0.5</v>
      </c>
    </row>
    <row r="49" spans="1:3" x14ac:dyDescent="0.25">
      <c r="A49">
        <v>48</v>
      </c>
      <c r="B49" s="1">
        <v>0.5</v>
      </c>
      <c r="C49" s="1">
        <v>0.5</v>
      </c>
    </row>
    <row r="50" spans="1:3" x14ac:dyDescent="0.25">
      <c r="A50">
        <v>49</v>
      </c>
      <c r="B50" s="1">
        <v>0.5</v>
      </c>
      <c r="C50" s="1">
        <v>0.5</v>
      </c>
    </row>
    <row r="51" spans="1:3" x14ac:dyDescent="0.25">
      <c r="A51">
        <v>50</v>
      </c>
      <c r="B51" s="1">
        <v>0.5</v>
      </c>
      <c r="C51" s="1">
        <v>0.5</v>
      </c>
    </row>
    <row r="52" spans="1:3" x14ac:dyDescent="0.25">
      <c r="A52">
        <v>51</v>
      </c>
      <c r="B52" s="1">
        <v>0.5</v>
      </c>
      <c r="C52" s="1">
        <v>0.5</v>
      </c>
    </row>
    <row r="53" spans="1:3" x14ac:dyDescent="0.25">
      <c r="A53">
        <v>52</v>
      </c>
      <c r="B53" s="1">
        <v>0.5</v>
      </c>
      <c r="C53" s="1">
        <v>0.5</v>
      </c>
    </row>
    <row r="54" spans="1:3" x14ac:dyDescent="0.25">
      <c r="A54">
        <v>53</v>
      </c>
      <c r="B54" s="1">
        <v>0.5</v>
      </c>
      <c r="C54" s="1">
        <v>0.5</v>
      </c>
    </row>
    <row r="55" spans="1:3" x14ac:dyDescent="0.25">
      <c r="A55">
        <v>54</v>
      </c>
      <c r="B55" s="1">
        <v>0.5</v>
      </c>
      <c r="C55" s="1">
        <v>0.5</v>
      </c>
    </row>
    <row r="56" spans="1:3" x14ac:dyDescent="0.25">
      <c r="A56">
        <v>55</v>
      </c>
      <c r="B56" s="1">
        <v>0.5</v>
      </c>
      <c r="C56" s="1">
        <v>0.5</v>
      </c>
    </row>
    <row r="57" spans="1:3" x14ac:dyDescent="0.25">
      <c r="A57">
        <v>56</v>
      </c>
      <c r="B57" s="1">
        <v>0.5</v>
      </c>
      <c r="C57" s="1">
        <v>0.5</v>
      </c>
    </row>
    <row r="58" spans="1:3" x14ac:dyDescent="0.25">
      <c r="A58">
        <v>57</v>
      </c>
      <c r="B58" s="1">
        <v>0.5</v>
      </c>
      <c r="C58" s="1">
        <v>0.5</v>
      </c>
    </row>
    <row r="59" spans="1:3" x14ac:dyDescent="0.25">
      <c r="A59">
        <v>58</v>
      </c>
      <c r="B59" s="1">
        <v>0.5</v>
      </c>
      <c r="C59" s="1">
        <v>0.5</v>
      </c>
    </row>
    <row r="60" spans="1:3" x14ac:dyDescent="0.25">
      <c r="A60">
        <v>59</v>
      </c>
      <c r="B60" s="1">
        <v>0.5</v>
      </c>
      <c r="C60" s="1">
        <v>0.5</v>
      </c>
    </row>
    <row r="61" spans="1:3" x14ac:dyDescent="0.25">
      <c r="A61">
        <v>60</v>
      </c>
      <c r="B61" s="1">
        <v>0.5</v>
      </c>
      <c r="C61" s="1">
        <v>0.5</v>
      </c>
    </row>
    <row r="62" spans="1:3" x14ac:dyDescent="0.25">
      <c r="A62">
        <v>61</v>
      </c>
      <c r="B62" s="1">
        <v>0.5</v>
      </c>
      <c r="C62" s="1">
        <v>0.5</v>
      </c>
    </row>
    <row r="63" spans="1:3" x14ac:dyDescent="0.25">
      <c r="A63">
        <v>62</v>
      </c>
      <c r="B63" s="1">
        <v>0.5</v>
      </c>
      <c r="C63" s="1">
        <v>0.5</v>
      </c>
    </row>
    <row r="64" spans="1:3" x14ac:dyDescent="0.25">
      <c r="A64">
        <v>63</v>
      </c>
      <c r="B64" s="1">
        <v>0.5</v>
      </c>
      <c r="C64" s="1">
        <v>0.5</v>
      </c>
    </row>
    <row r="65" spans="1:3" x14ac:dyDescent="0.25">
      <c r="A65">
        <v>64</v>
      </c>
      <c r="B65" s="1">
        <v>0.5</v>
      </c>
      <c r="C65" s="1">
        <v>0.5</v>
      </c>
    </row>
    <row r="66" spans="1:3" x14ac:dyDescent="0.25">
      <c r="A66">
        <v>65</v>
      </c>
      <c r="B66" s="1">
        <v>0.5</v>
      </c>
      <c r="C66" s="1">
        <v>0.5</v>
      </c>
    </row>
    <row r="67" spans="1:3" x14ac:dyDescent="0.25">
      <c r="A67">
        <v>66</v>
      </c>
      <c r="B67" s="1">
        <v>0.5</v>
      </c>
      <c r="C67" s="1">
        <v>0.5</v>
      </c>
    </row>
    <row r="68" spans="1:3" x14ac:dyDescent="0.25">
      <c r="A68">
        <v>67</v>
      </c>
      <c r="B68" s="1">
        <v>0.5</v>
      </c>
      <c r="C68" s="1">
        <v>0.5</v>
      </c>
    </row>
    <row r="69" spans="1:3" x14ac:dyDescent="0.25">
      <c r="A69">
        <v>68</v>
      </c>
      <c r="B69" s="1">
        <v>0.5</v>
      </c>
      <c r="C69" s="1">
        <v>0.5</v>
      </c>
    </row>
    <row r="70" spans="1:3" x14ac:dyDescent="0.25">
      <c r="A70">
        <v>69</v>
      </c>
      <c r="B70" s="1">
        <v>0.5</v>
      </c>
      <c r="C70" s="1">
        <v>0.5</v>
      </c>
    </row>
    <row r="71" spans="1:3" x14ac:dyDescent="0.25">
      <c r="A71">
        <v>70</v>
      </c>
      <c r="B71" s="1">
        <v>0.5</v>
      </c>
      <c r="C71" s="1">
        <v>0.5</v>
      </c>
    </row>
    <row r="72" spans="1:3" x14ac:dyDescent="0.25">
      <c r="A72">
        <v>71</v>
      </c>
      <c r="B72" s="1">
        <v>0.5</v>
      </c>
      <c r="C72" s="1">
        <v>0.5</v>
      </c>
    </row>
    <row r="73" spans="1:3" x14ac:dyDescent="0.25">
      <c r="A73">
        <v>72</v>
      </c>
      <c r="B73" s="1">
        <v>0.5</v>
      </c>
      <c r="C73" s="1">
        <v>0.5</v>
      </c>
    </row>
    <row r="74" spans="1:3" x14ac:dyDescent="0.25">
      <c r="A74">
        <v>73</v>
      </c>
      <c r="B74" s="1">
        <v>0.5</v>
      </c>
      <c r="C74" s="1">
        <v>0.5</v>
      </c>
    </row>
    <row r="75" spans="1:3" x14ac:dyDescent="0.25">
      <c r="A75">
        <v>74</v>
      </c>
      <c r="B75" s="1">
        <v>0.5</v>
      </c>
      <c r="C75" s="1">
        <v>0.5</v>
      </c>
    </row>
    <row r="76" spans="1:3" x14ac:dyDescent="0.25">
      <c r="A76">
        <v>75</v>
      </c>
      <c r="B76" s="1">
        <v>0.5</v>
      </c>
      <c r="C76" s="1">
        <v>0.5</v>
      </c>
    </row>
    <row r="77" spans="1:3" x14ac:dyDescent="0.25">
      <c r="A77">
        <v>76</v>
      </c>
      <c r="B77" s="1">
        <v>0.5</v>
      </c>
      <c r="C77" s="1">
        <v>0.5</v>
      </c>
    </row>
    <row r="78" spans="1:3" x14ac:dyDescent="0.25">
      <c r="A78">
        <v>77</v>
      </c>
      <c r="B78" s="1">
        <v>0.5</v>
      </c>
      <c r="C78" s="1">
        <v>0.5</v>
      </c>
    </row>
    <row r="79" spans="1:3" x14ac:dyDescent="0.25">
      <c r="A79">
        <v>78</v>
      </c>
      <c r="B79" s="1">
        <v>0.5</v>
      </c>
      <c r="C79" s="1">
        <v>0.5</v>
      </c>
    </row>
    <row r="80" spans="1:3" x14ac:dyDescent="0.25">
      <c r="A80">
        <v>79</v>
      </c>
      <c r="B80" s="1">
        <v>0.5</v>
      </c>
      <c r="C80" s="1">
        <v>0.5</v>
      </c>
    </row>
    <row r="81" spans="1:3" x14ac:dyDescent="0.25">
      <c r="A81">
        <v>80</v>
      </c>
      <c r="B81" s="1">
        <v>0.5</v>
      </c>
      <c r="C81" s="1">
        <v>0.5</v>
      </c>
    </row>
    <row r="82" spans="1:3" x14ac:dyDescent="0.25">
      <c r="A82">
        <v>81</v>
      </c>
      <c r="B82" s="1">
        <v>0.5</v>
      </c>
      <c r="C82" s="1">
        <v>0.5</v>
      </c>
    </row>
    <row r="83" spans="1:3" x14ac:dyDescent="0.25">
      <c r="A83">
        <v>82</v>
      </c>
      <c r="B83" s="1">
        <v>0.5</v>
      </c>
      <c r="C83" s="1">
        <v>0.5</v>
      </c>
    </row>
    <row r="84" spans="1:3" x14ac:dyDescent="0.25">
      <c r="A84">
        <v>83</v>
      </c>
      <c r="B84" s="1">
        <v>0.5</v>
      </c>
      <c r="C84" s="1">
        <v>0.5</v>
      </c>
    </row>
    <row r="85" spans="1:3" x14ac:dyDescent="0.25">
      <c r="A85">
        <v>84</v>
      </c>
      <c r="B85" s="1">
        <v>0.5</v>
      </c>
      <c r="C85" s="1">
        <v>0.5</v>
      </c>
    </row>
    <row r="86" spans="1:3" x14ac:dyDescent="0.25">
      <c r="A86">
        <v>85</v>
      </c>
      <c r="B86" s="1">
        <v>0.5</v>
      </c>
      <c r="C86" s="1">
        <v>0.5</v>
      </c>
    </row>
    <row r="87" spans="1:3" x14ac:dyDescent="0.25">
      <c r="A87">
        <v>86</v>
      </c>
      <c r="B87" s="1">
        <v>0.5</v>
      </c>
      <c r="C87" s="1">
        <v>0.5</v>
      </c>
    </row>
    <row r="88" spans="1:3" x14ac:dyDescent="0.25">
      <c r="A88">
        <v>87</v>
      </c>
      <c r="B88" s="1">
        <v>0.5</v>
      </c>
      <c r="C88" s="1">
        <v>0.5</v>
      </c>
    </row>
    <row r="89" spans="1:3" x14ac:dyDescent="0.25">
      <c r="A89">
        <v>88</v>
      </c>
      <c r="B89" s="1">
        <v>0.5</v>
      </c>
      <c r="C89" s="1">
        <v>0.5</v>
      </c>
    </row>
    <row r="90" spans="1:3" x14ac:dyDescent="0.25">
      <c r="A90">
        <v>89</v>
      </c>
      <c r="B90" s="1">
        <v>0.5</v>
      </c>
      <c r="C90" s="1">
        <v>0.5</v>
      </c>
    </row>
    <row r="91" spans="1:3" x14ac:dyDescent="0.25">
      <c r="A91">
        <v>90</v>
      </c>
      <c r="B91" s="1">
        <v>0.5</v>
      </c>
      <c r="C91" s="1">
        <v>0.5</v>
      </c>
    </row>
    <row r="92" spans="1:3" x14ac:dyDescent="0.25">
      <c r="A92">
        <v>91</v>
      </c>
      <c r="B92" s="1">
        <v>0.5</v>
      </c>
      <c r="C92" s="1">
        <v>0.5</v>
      </c>
    </row>
    <row r="93" spans="1:3" x14ac:dyDescent="0.25">
      <c r="A93">
        <v>92</v>
      </c>
      <c r="B93" s="1">
        <v>0.5</v>
      </c>
      <c r="C93" s="1">
        <v>0.5</v>
      </c>
    </row>
    <row r="94" spans="1:3" x14ac:dyDescent="0.25">
      <c r="A94">
        <v>93</v>
      </c>
      <c r="B94" s="1">
        <v>0.5</v>
      </c>
      <c r="C94" s="1">
        <v>0.5</v>
      </c>
    </row>
    <row r="95" spans="1:3" x14ac:dyDescent="0.25">
      <c r="A95">
        <v>94</v>
      </c>
      <c r="B95" s="1">
        <v>0.5</v>
      </c>
      <c r="C95" s="1">
        <v>0.5</v>
      </c>
    </row>
    <row r="96" spans="1:3" x14ac:dyDescent="0.25">
      <c r="A96">
        <v>95</v>
      </c>
      <c r="B96" s="1">
        <v>0.5</v>
      </c>
      <c r="C96" s="1">
        <v>0.5</v>
      </c>
    </row>
    <row r="97" spans="1:3" x14ac:dyDescent="0.25">
      <c r="A97">
        <v>96</v>
      </c>
      <c r="B97" s="1">
        <v>0.5</v>
      </c>
      <c r="C97" s="1">
        <v>0.5</v>
      </c>
    </row>
    <row r="98" spans="1:3" x14ac:dyDescent="0.25">
      <c r="A98">
        <v>97</v>
      </c>
      <c r="B98" s="1">
        <v>0.5</v>
      </c>
      <c r="C98" s="1">
        <v>0.5</v>
      </c>
    </row>
    <row r="99" spans="1:3" x14ac:dyDescent="0.25">
      <c r="A99">
        <v>98</v>
      </c>
      <c r="B99" s="1">
        <v>0.5</v>
      </c>
      <c r="C99" s="1">
        <v>0.5</v>
      </c>
    </row>
    <row r="100" spans="1:3" x14ac:dyDescent="0.25">
      <c r="A100">
        <v>99</v>
      </c>
      <c r="B100" s="1">
        <v>0.5</v>
      </c>
      <c r="C100" s="1">
        <v>0.5</v>
      </c>
    </row>
    <row r="101" spans="1:3" x14ac:dyDescent="0.25">
      <c r="A101">
        <v>100</v>
      </c>
      <c r="B101" s="1">
        <v>0.5</v>
      </c>
      <c r="C101" s="1">
        <v>0.5</v>
      </c>
    </row>
    <row r="102" spans="1:3" x14ac:dyDescent="0.25">
      <c r="A102">
        <v>101</v>
      </c>
      <c r="B102" s="1">
        <v>0.5</v>
      </c>
      <c r="C102" s="1">
        <v>0.5</v>
      </c>
    </row>
    <row r="103" spans="1:3" x14ac:dyDescent="0.25">
      <c r="A103">
        <v>102</v>
      </c>
      <c r="B103" s="1">
        <v>0.5</v>
      </c>
      <c r="C103" s="1">
        <v>0.5</v>
      </c>
    </row>
    <row r="104" spans="1:3" x14ac:dyDescent="0.25">
      <c r="A104">
        <v>103</v>
      </c>
      <c r="B104" s="1">
        <v>0.5</v>
      </c>
      <c r="C104" s="1">
        <v>0.5</v>
      </c>
    </row>
    <row r="105" spans="1:3" x14ac:dyDescent="0.25">
      <c r="A105">
        <v>104</v>
      </c>
      <c r="B105" s="1">
        <v>0.5</v>
      </c>
      <c r="C105" s="1">
        <v>0.5</v>
      </c>
    </row>
    <row r="106" spans="1:3" x14ac:dyDescent="0.25">
      <c r="A106">
        <v>105</v>
      </c>
      <c r="B106" s="1">
        <v>0.5</v>
      </c>
      <c r="C106" s="1">
        <v>0.5</v>
      </c>
    </row>
    <row r="107" spans="1:3" x14ac:dyDescent="0.25">
      <c r="A107">
        <v>106</v>
      </c>
      <c r="B107" s="1">
        <v>0.5</v>
      </c>
      <c r="C107" s="1">
        <v>0.5</v>
      </c>
    </row>
    <row r="108" spans="1:3" x14ac:dyDescent="0.25">
      <c r="A108">
        <v>107</v>
      </c>
      <c r="B108" s="1">
        <v>0.5</v>
      </c>
      <c r="C108" s="1">
        <v>0.5</v>
      </c>
    </row>
    <row r="109" spans="1:3" x14ac:dyDescent="0.25">
      <c r="A109">
        <v>108</v>
      </c>
      <c r="B109" s="1">
        <v>0.5</v>
      </c>
      <c r="C109" s="1">
        <v>0.5</v>
      </c>
    </row>
    <row r="110" spans="1:3" x14ac:dyDescent="0.25">
      <c r="A110">
        <v>109</v>
      </c>
      <c r="B110" s="1">
        <v>0.5</v>
      </c>
      <c r="C110" s="1">
        <v>0.5</v>
      </c>
    </row>
    <row r="111" spans="1:3" x14ac:dyDescent="0.25">
      <c r="A111">
        <v>110</v>
      </c>
      <c r="B111" s="1">
        <v>0.5</v>
      </c>
      <c r="C111" s="1">
        <v>0.5</v>
      </c>
    </row>
    <row r="112" spans="1:3" x14ac:dyDescent="0.25">
      <c r="A112">
        <v>111</v>
      </c>
      <c r="B112" s="1">
        <v>0.5</v>
      </c>
      <c r="C112" s="1">
        <v>0.5</v>
      </c>
    </row>
    <row r="113" spans="1:3" x14ac:dyDescent="0.25">
      <c r="A113">
        <v>112</v>
      </c>
      <c r="B113" s="1">
        <v>0.5</v>
      </c>
      <c r="C113" s="1">
        <v>0.5</v>
      </c>
    </row>
    <row r="114" spans="1:3" x14ac:dyDescent="0.25">
      <c r="A114">
        <v>113</v>
      </c>
      <c r="B114" s="1">
        <v>0.5</v>
      </c>
      <c r="C114" s="1">
        <v>0.5</v>
      </c>
    </row>
    <row r="115" spans="1:3" x14ac:dyDescent="0.25">
      <c r="A115">
        <v>114</v>
      </c>
      <c r="B115" s="1">
        <v>0.5</v>
      </c>
      <c r="C115" s="1">
        <v>0.5</v>
      </c>
    </row>
    <row r="116" spans="1:3" x14ac:dyDescent="0.25">
      <c r="A116">
        <v>115</v>
      </c>
      <c r="B116" s="1">
        <v>0.5</v>
      </c>
      <c r="C116" s="1">
        <v>0.5</v>
      </c>
    </row>
    <row r="117" spans="1:3" x14ac:dyDescent="0.25">
      <c r="A117">
        <v>116</v>
      </c>
      <c r="B117" s="1">
        <v>0.5</v>
      </c>
      <c r="C117" s="1">
        <v>0.5</v>
      </c>
    </row>
    <row r="118" spans="1:3" x14ac:dyDescent="0.25">
      <c r="A118">
        <v>117</v>
      </c>
      <c r="B118" s="1">
        <v>0.5</v>
      </c>
      <c r="C118" s="1">
        <v>0.5</v>
      </c>
    </row>
    <row r="119" spans="1:3" x14ac:dyDescent="0.25">
      <c r="A119">
        <v>118</v>
      </c>
      <c r="B119" s="1">
        <v>0.5</v>
      </c>
      <c r="C119" s="1">
        <v>0.5</v>
      </c>
    </row>
    <row r="120" spans="1:3" x14ac:dyDescent="0.25">
      <c r="A120">
        <v>119</v>
      </c>
      <c r="B120" s="1">
        <v>0.5</v>
      </c>
      <c r="C120" s="1">
        <v>0.5</v>
      </c>
    </row>
    <row r="121" spans="1:3" x14ac:dyDescent="0.25">
      <c r="A121">
        <v>120</v>
      </c>
      <c r="B121" s="1">
        <v>0.5</v>
      </c>
      <c r="C121" s="1">
        <v>0.5</v>
      </c>
    </row>
    <row r="122" spans="1:3" x14ac:dyDescent="0.25">
      <c r="A122">
        <v>121</v>
      </c>
      <c r="B122" s="1">
        <v>0.5</v>
      </c>
      <c r="C122" s="1">
        <v>0.5</v>
      </c>
    </row>
    <row r="123" spans="1:3" x14ac:dyDescent="0.25">
      <c r="A123">
        <v>122</v>
      </c>
      <c r="B123" s="1">
        <v>0.5</v>
      </c>
      <c r="C123" s="1">
        <v>0.5</v>
      </c>
    </row>
    <row r="124" spans="1:3" x14ac:dyDescent="0.25">
      <c r="A124">
        <v>123</v>
      </c>
      <c r="B124" s="1">
        <v>0.5</v>
      </c>
      <c r="C124" s="1">
        <v>0.5</v>
      </c>
    </row>
    <row r="125" spans="1:3" x14ac:dyDescent="0.25">
      <c r="A125">
        <v>124</v>
      </c>
      <c r="B125" s="1">
        <v>0.5</v>
      </c>
      <c r="C125" s="1">
        <v>0.5</v>
      </c>
    </row>
    <row r="126" spans="1:3" x14ac:dyDescent="0.25">
      <c r="A126">
        <v>125</v>
      </c>
      <c r="B126" s="1">
        <v>0.5</v>
      </c>
      <c r="C126" s="1">
        <v>0.5</v>
      </c>
    </row>
    <row r="127" spans="1:3" x14ac:dyDescent="0.25">
      <c r="A127">
        <v>126</v>
      </c>
      <c r="B127" s="1">
        <v>0.5</v>
      </c>
      <c r="C127" s="1">
        <v>0.5</v>
      </c>
    </row>
    <row r="128" spans="1:3" x14ac:dyDescent="0.25">
      <c r="A128">
        <v>127</v>
      </c>
      <c r="B128" s="1">
        <v>0.5</v>
      </c>
      <c r="C128" s="1">
        <v>0.5</v>
      </c>
    </row>
    <row r="129" spans="1:3" x14ac:dyDescent="0.25">
      <c r="A129">
        <v>128</v>
      </c>
      <c r="B129" s="1">
        <v>0.5</v>
      </c>
      <c r="C129" s="1">
        <v>0.5</v>
      </c>
    </row>
    <row r="130" spans="1:3" x14ac:dyDescent="0.25">
      <c r="A130">
        <v>129</v>
      </c>
      <c r="B130" s="1">
        <v>0.5</v>
      </c>
      <c r="C130" s="1">
        <v>0.5</v>
      </c>
    </row>
    <row r="131" spans="1:3" x14ac:dyDescent="0.25">
      <c r="A131">
        <v>130</v>
      </c>
      <c r="B131" s="1">
        <v>0.5</v>
      </c>
      <c r="C131" s="1">
        <v>0.5</v>
      </c>
    </row>
    <row r="132" spans="1:3" x14ac:dyDescent="0.25">
      <c r="A132">
        <v>131</v>
      </c>
      <c r="B132" s="1">
        <v>0.5</v>
      </c>
      <c r="C132" s="1">
        <v>0.5</v>
      </c>
    </row>
    <row r="133" spans="1:3" x14ac:dyDescent="0.25">
      <c r="A133">
        <v>132</v>
      </c>
      <c r="B133" s="1">
        <v>0.5</v>
      </c>
      <c r="C133" s="1">
        <v>0.5</v>
      </c>
    </row>
    <row r="134" spans="1:3" x14ac:dyDescent="0.25">
      <c r="A134">
        <v>133</v>
      </c>
      <c r="B134" s="1">
        <v>0.5</v>
      </c>
      <c r="C134" s="1">
        <v>0.5</v>
      </c>
    </row>
    <row r="135" spans="1:3" x14ac:dyDescent="0.25">
      <c r="A135">
        <v>134</v>
      </c>
      <c r="B135" s="1">
        <v>0.5</v>
      </c>
      <c r="C135" s="1">
        <v>0.5</v>
      </c>
    </row>
    <row r="136" spans="1:3" x14ac:dyDescent="0.25">
      <c r="A136">
        <v>135</v>
      </c>
      <c r="B136" s="1">
        <v>0.5</v>
      </c>
      <c r="C136" s="1">
        <v>0.5</v>
      </c>
    </row>
    <row r="137" spans="1:3" x14ac:dyDescent="0.25">
      <c r="A137">
        <v>136</v>
      </c>
      <c r="B137" s="1">
        <v>0.5</v>
      </c>
      <c r="C137" s="1">
        <v>0.5</v>
      </c>
    </row>
    <row r="138" spans="1:3" x14ac:dyDescent="0.25">
      <c r="A138">
        <v>137</v>
      </c>
      <c r="B138" s="1">
        <v>0.5</v>
      </c>
      <c r="C138" s="1">
        <v>0.5</v>
      </c>
    </row>
    <row r="139" spans="1:3" x14ac:dyDescent="0.25">
      <c r="A139">
        <v>138</v>
      </c>
      <c r="B139" s="1">
        <v>0.5</v>
      </c>
      <c r="C139" s="1">
        <v>0.5</v>
      </c>
    </row>
    <row r="140" spans="1:3" x14ac:dyDescent="0.25">
      <c r="A140">
        <v>139</v>
      </c>
      <c r="B140" s="1">
        <v>0.5</v>
      </c>
      <c r="C140" s="1">
        <v>0.5</v>
      </c>
    </row>
    <row r="141" spans="1:3" x14ac:dyDescent="0.25">
      <c r="A141">
        <v>140</v>
      </c>
      <c r="B141" s="1">
        <v>0.5</v>
      </c>
      <c r="C141" s="1">
        <v>0.5</v>
      </c>
    </row>
    <row r="142" spans="1:3" x14ac:dyDescent="0.25">
      <c r="A142">
        <v>141</v>
      </c>
      <c r="B142" s="1">
        <v>0.5</v>
      </c>
      <c r="C142" s="1">
        <v>0.5</v>
      </c>
    </row>
    <row r="143" spans="1:3" x14ac:dyDescent="0.25">
      <c r="A143">
        <v>142</v>
      </c>
      <c r="B143" s="1">
        <v>0.5</v>
      </c>
      <c r="C143" s="1">
        <v>0.5</v>
      </c>
    </row>
    <row r="144" spans="1:3" x14ac:dyDescent="0.25">
      <c r="A144">
        <v>143</v>
      </c>
      <c r="B144" s="1">
        <v>0.5</v>
      </c>
      <c r="C144" s="1">
        <v>0.5</v>
      </c>
    </row>
    <row r="145" spans="1:3" x14ac:dyDescent="0.25">
      <c r="A145">
        <v>144</v>
      </c>
      <c r="B145" s="1">
        <v>0.5</v>
      </c>
      <c r="C145" s="1">
        <v>0.5</v>
      </c>
    </row>
    <row r="146" spans="1:3" x14ac:dyDescent="0.25">
      <c r="A146">
        <v>145</v>
      </c>
      <c r="B146" s="1">
        <v>0.5</v>
      </c>
      <c r="C146" s="1">
        <v>0.5</v>
      </c>
    </row>
    <row r="147" spans="1:3" x14ac:dyDescent="0.25">
      <c r="A147">
        <v>146</v>
      </c>
      <c r="B147" s="1">
        <v>0.5</v>
      </c>
      <c r="C147" s="1">
        <v>0.5</v>
      </c>
    </row>
    <row r="148" spans="1:3" x14ac:dyDescent="0.25">
      <c r="A148">
        <v>147</v>
      </c>
      <c r="B148" s="1">
        <v>0.5</v>
      </c>
      <c r="C148" s="1">
        <v>0.5</v>
      </c>
    </row>
    <row r="149" spans="1:3" x14ac:dyDescent="0.25">
      <c r="A149">
        <v>148</v>
      </c>
      <c r="B149" s="1">
        <v>0.5</v>
      </c>
      <c r="C149" s="1">
        <v>0.5</v>
      </c>
    </row>
    <row r="150" spans="1:3" x14ac:dyDescent="0.25">
      <c r="A150">
        <v>149</v>
      </c>
      <c r="B150" s="1">
        <v>0.5</v>
      </c>
      <c r="C150" s="1">
        <v>0.5</v>
      </c>
    </row>
    <row r="151" spans="1:3" x14ac:dyDescent="0.25">
      <c r="A151">
        <v>150</v>
      </c>
      <c r="B151" s="1">
        <v>0.5</v>
      </c>
      <c r="C151" s="1">
        <v>0.5</v>
      </c>
    </row>
    <row r="152" spans="1:3" x14ac:dyDescent="0.25">
      <c r="A152">
        <v>151</v>
      </c>
      <c r="B152" s="1">
        <v>0.5</v>
      </c>
      <c r="C152" s="1">
        <v>0.5</v>
      </c>
    </row>
    <row r="153" spans="1:3" x14ac:dyDescent="0.25">
      <c r="A153">
        <v>152</v>
      </c>
      <c r="B153" s="1">
        <v>0.5</v>
      </c>
      <c r="C153" s="1">
        <v>0.5</v>
      </c>
    </row>
    <row r="154" spans="1:3" x14ac:dyDescent="0.25">
      <c r="A154">
        <v>153</v>
      </c>
      <c r="B154" s="1">
        <v>0.5</v>
      </c>
      <c r="C154" s="1">
        <v>0.5</v>
      </c>
    </row>
    <row r="155" spans="1:3" x14ac:dyDescent="0.25">
      <c r="A155">
        <v>154</v>
      </c>
      <c r="B155" s="1">
        <v>0.5</v>
      </c>
      <c r="C155" s="1">
        <v>0.5</v>
      </c>
    </row>
    <row r="156" spans="1:3" x14ac:dyDescent="0.25">
      <c r="A156">
        <v>155</v>
      </c>
      <c r="B156" s="1">
        <v>0.5</v>
      </c>
      <c r="C156" s="1">
        <v>0.5</v>
      </c>
    </row>
    <row r="157" spans="1:3" x14ac:dyDescent="0.25">
      <c r="A157">
        <v>156</v>
      </c>
      <c r="B157" s="1">
        <v>0.5</v>
      </c>
      <c r="C157" s="1">
        <v>0.5</v>
      </c>
    </row>
    <row r="158" spans="1:3" x14ac:dyDescent="0.25">
      <c r="A158">
        <v>157</v>
      </c>
      <c r="B158" s="1">
        <v>0.5</v>
      </c>
      <c r="C158" s="1">
        <v>0.5</v>
      </c>
    </row>
    <row r="159" spans="1:3" x14ac:dyDescent="0.25">
      <c r="A159">
        <v>158</v>
      </c>
      <c r="B159" s="1">
        <v>0.5</v>
      </c>
      <c r="C159" s="1">
        <v>0.5</v>
      </c>
    </row>
    <row r="160" spans="1:3" x14ac:dyDescent="0.25">
      <c r="A160">
        <v>159</v>
      </c>
      <c r="B160" s="1">
        <v>0.5</v>
      </c>
      <c r="C160" s="1">
        <v>0.5</v>
      </c>
    </row>
    <row r="161" spans="1:3" x14ac:dyDescent="0.25">
      <c r="A161">
        <v>160</v>
      </c>
      <c r="B161" s="1">
        <v>0.5</v>
      </c>
      <c r="C161" s="1">
        <v>0.5</v>
      </c>
    </row>
    <row r="162" spans="1:3" x14ac:dyDescent="0.25">
      <c r="A162">
        <v>161</v>
      </c>
      <c r="B162" s="1">
        <v>0.5</v>
      </c>
      <c r="C162" s="1">
        <v>0.5</v>
      </c>
    </row>
    <row r="163" spans="1:3" x14ac:dyDescent="0.25">
      <c r="A163">
        <v>162</v>
      </c>
      <c r="B163" s="1">
        <v>0.5</v>
      </c>
      <c r="C163" s="1">
        <v>0.5</v>
      </c>
    </row>
    <row r="164" spans="1:3" x14ac:dyDescent="0.25">
      <c r="A164">
        <v>163</v>
      </c>
      <c r="B164" s="1">
        <v>0.5</v>
      </c>
      <c r="C164" s="1">
        <v>0.5</v>
      </c>
    </row>
    <row r="165" spans="1:3" x14ac:dyDescent="0.25">
      <c r="A165">
        <v>164</v>
      </c>
      <c r="B165" s="1">
        <v>0.5</v>
      </c>
      <c r="C165" s="1">
        <v>0.5</v>
      </c>
    </row>
    <row r="166" spans="1:3" x14ac:dyDescent="0.25">
      <c r="A166">
        <v>165</v>
      </c>
      <c r="B166" s="1">
        <v>0.5</v>
      </c>
      <c r="C166" s="1">
        <v>0.5</v>
      </c>
    </row>
    <row r="167" spans="1:3" x14ac:dyDescent="0.25">
      <c r="A167">
        <v>166</v>
      </c>
      <c r="B167" s="1">
        <v>0.5</v>
      </c>
      <c r="C167" s="1">
        <v>0.5</v>
      </c>
    </row>
    <row r="168" spans="1:3" x14ac:dyDescent="0.25">
      <c r="A168">
        <v>167</v>
      </c>
      <c r="B168" s="1">
        <v>0.5</v>
      </c>
      <c r="C168" s="1">
        <v>0.5</v>
      </c>
    </row>
    <row r="169" spans="1:3" x14ac:dyDescent="0.25">
      <c r="A169">
        <v>168</v>
      </c>
      <c r="B169" s="1">
        <v>0.5</v>
      </c>
      <c r="C169" s="1">
        <v>0.5</v>
      </c>
    </row>
    <row r="170" spans="1:3" x14ac:dyDescent="0.25">
      <c r="A170">
        <v>169</v>
      </c>
      <c r="B170" s="1">
        <v>0.5</v>
      </c>
      <c r="C170" s="1">
        <v>0.5</v>
      </c>
    </row>
    <row r="171" spans="1:3" x14ac:dyDescent="0.25">
      <c r="A171">
        <v>170</v>
      </c>
      <c r="B171" s="1">
        <v>0.5</v>
      </c>
      <c r="C171" s="1">
        <v>0.5</v>
      </c>
    </row>
    <row r="172" spans="1:3" x14ac:dyDescent="0.25">
      <c r="A172">
        <v>171</v>
      </c>
      <c r="B172" s="1">
        <v>0.5</v>
      </c>
      <c r="C172" s="1">
        <v>0.5</v>
      </c>
    </row>
    <row r="173" spans="1:3" x14ac:dyDescent="0.25">
      <c r="A173">
        <v>172</v>
      </c>
      <c r="B173" s="1">
        <v>0.5</v>
      </c>
      <c r="C173" s="1">
        <v>0.5</v>
      </c>
    </row>
    <row r="174" spans="1:3" x14ac:dyDescent="0.25">
      <c r="A174">
        <v>173</v>
      </c>
      <c r="B174" s="1">
        <v>0.5</v>
      </c>
      <c r="C174" s="1">
        <v>0.5</v>
      </c>
    </row>
    <row r="175" spans="1:3" x14ac:dyDescent="0.25">
      <c r="A175">
        <v>174</v>
      </c>
      <c r="B175" s="1">
        <v>0.5</v>
      </c>
      <c r="C175" s="1">
        <v>0.5</v>
      </c>
    </row>
    <row r="176" spans="1:3" x14ac:dyDescent="0.25">
      <c r="A176">
        <v>175</v>
      </c>
      <c r="B176" s="1">
        <v>0.5</v>
      </c>
      <c r="C176" s="1">
        <v>0.5</v>
      </c>
    </row>
    <row r="177" spans="1:3" x14ac:dyDescent="0.25">
      <c r="A177">
        <v>176</v>
      </c>
      <c r="B177" s="1">
        <v>0.5</v>
      </c>
      <c r="C177" s="1">
        <v>0.5</v>
      </c>
    </row>
    <row r="178" spans="1:3" x14ac:dyDescent="0.25">
      <c r="A178">
        <v>177</v>
      </c>
      <c r="B178" s="1">
        <v>0.5</v>
      </c>
      <c r="C178" s="1">
        <v>0.5</v>
      </c>
    </row>
    <row r="179" spans="1:3" x14ac:dyDescent="0.25">
      <c r="A179">
        <v>178</v>
      </c>
      <c r="B179" s="1">
        <v>0.5</v>
      </c>
      <c r="C179" s="1">
        <v>0.5</v>
      </c>
    </row>
    <row r="180" spans="1:3" x14ac:dyDescent="0.25">
      <c r="A180">
        <v>179</v>
      </c>
      <c r="B180" s="1">
        <v>0.5</v>
      </c>
      <c r="C180" s="1">
        <v>0.5</v>
      </c>
    </row>
    <row r="181" spans="1:3" x14ac:dyDescent="0.25">
      <c r="A181">
        <v>180</v>
      </c>
      <c r="B181" s="1">
        <v>0.5</v>
      </c>
      <c r="C181" s="1">
        <v>0.5</v>
      </c>
    </row>
    <row r="182" spans="1:3" x14ac:dyDescent="0.25">
      <c r="A182">
        <v>181</v>
      </c>
      <c r="B182" s="1">
        <v>0.5</v>
      </c>
      <c r="C182" s="1">
        <v>0.5</v>
      </c>
    </row>
    <row r="183" spans="1:3" x14ac:dyDescent="0.25">
      <c r="A183">
        <v>182</v>
      </c>
      <c r="B183" s="1">
        <v>0.5</v>
      </c>
      <c r="C183" s="1">
        <v>0.5</v>
      </c>
    </row>
    <row r="184" spans="1:3" x14ac:dyDescent="0.25">
      <c r="A184">
        <v>183</v>
      </c>
      <c r="B184" s="1">
        <v>0.5</v>
      </c>
      <c r="C184" s="1">
        <v>0.5</v>
      </c>
    </row>
    <row r="185" spans="1:3" x14ac:dyDescent="0.25">
      <c r="A185">
        <v>184</v>
      </c>
      <c r="B185" s="1">
        <v>0.5</v>
      </c>
      <c r="C185" s="1">
        <v>0.5</v>
      </c>
    </row>
    <row r="186" spans="1:3" x14ac:dyDescent="0.25">
      <c r="A186">
        <v>185</v>
      </c>
      <c r="B186" s="1">
        <v>0.5</v>
      </c>
      <c r="C186" s="1">
        <v>0.5</v>
      </c>
    </row>
    <row r="187" spans="1:3" x14ac:dyDescent="0.25">
      <c r="A187">
        <v>186</v>
      </c>
      <c r="B187" s="1">
        <v>0.5</v>
      </c>
      <c r="C187" s="1">
        <v>0.5</v>
      </c>
    </row>
    <row r="188" spans="1:3" x14ac:dyDescent="0.25">
      <c r="A188">
        <v>187</v>
      </c>
      <c r="B188" s="1">
        <v>0.5</v>
      </c>
      <c r="C188" s="1">
        <v>0.5</v>
      </c>
    </row>
    <row r="189" spans="1:3" x14ac:dyDescent="0.25">
      <c r="A189">
        <v>188</v>
      </c>
      <c r="B189" s="1">
        <v>0.5</v>
      </c>
      <c r="C189" s="1">
        <v>0.5</v>
      </c>
    </row>
    <row r="190" spans="1:3" x14ac:dyDescent="0.25">
      <c r="A190">
        <v>189</v>
      </c>
      <c r="B190" s="1">
        <v>0.5</v>
      </c>
      <c r="C190" s="1">
        <v>0.5</v>
      </c>
    </row>
    <row r="191" spans="1:3" x14ac:dyDescent="0.25">
      <c r="A191">
        <v>190</v>
      </c>
      <c r="B191" s="1">
        <v>0.5</v>
      </c>
      <c r="C191" s="1">
        <v>0.5</v>
      </c>
    </row>
    <row r="192" spans="1:3" x14ac:dyDescent="0.25">
      <c r="A192">
        <v>191</v>
      </c>
      <c r="B192" s="1">
        <v>0.5</v>
      </c>
      <c r="C192" s="1">
        <v>0.5</v>
      </c>
    </row>
    <row r="193" spans="1:3" x14ac:dyDescent="0.25">
      <c r="A193">
        <v>192</v>
      </c>
      <c r="B193" s="1">
        <v>0.5</v>
      </c>
      <c r="C193" s="1">
        <v>0.5</v>
      </c>
    </row>
    <row r="194" spans="1:3" x14ac:dyDescent="0.25">
      <c r="A194">
        <v>193</v>
      </c>
      <c r="B194" s="1">
        <v>0.5</v>
      </c>
      <c r="C194" s="1">
        <v>0.5</v>
      </c>
    </row>
    <row r="195" spans="1:3" x14ac:dyDescent="0.25">
      <c r="A195">
        <v>194</v>
      </c>
      <c r="B195" s="1">
        <v>0.5</v>
      </c>
      <c r="C195" s="1">
        <v>0.5</v>
      </c>
    </row>
    <row r="196" spans="1:3" x14ac:dyDescent="0.25">
      <c r="A196">
        <v>195</v>
      </c>
      <c r="B196" s="1">
        <v>0.5</v>
      </c>
      <c r="C196" s="1">
        <v>0.5</v>
      </c>
    </row>
    <row r="197" spans="1:3" x14ac:dyDescent="0.25">
      <c r="A197">
        <v>196</v>
      </c>
      <c r="B197" s="1">
        <v>0.5</v>
      </c>
      <c r="C197" s="1">
        <v>0.5</v>
      </c>
    </row>
    <row r="198" spans="1:3" x14ac:dyDescent="0.25">
      <c r="A198">
        <v>197</v>
      </c>
      <c r="B198" s="1">
        <v>0.5</v>
      </c>
      <c r="C198" s="1">
        <v>0.5</v>
      </c>
    </row>
    <row r="199" spans="1:3" x14ac:dyDescent="0.25">
      <c r="A199">
        <v>198</v>
      </c>
      <c r="B199" s="1">
        <v>0.5</v>
      </c>
      <c r="C199" s="1">
        <v>0.5</v>
      </c>
    </row>
    <row r="200" spans="1:3" x14ac:dyDescent="0.25">
      <c r="A200">
        <v>199</v>
      </c>
      <c r="B200" s="1">
        <v>0.5</v>
      </c>
      <c r="C200" s="1">
        <v>0.5</v>
      </c>
    </row>
    <row r="201" spans="1:3" x14ac:dyDescent="0.25">
      <c r="A201">
        <v>200</v>
      </c>
      <c r="B201" s="1">
        <v>0.5</v>
      </c>
      <c r="C201" s="1">
        <v>0.5</v>
      </c>
    </row>
    <row r="202" spans="1:3" x14ac:dyDescent="0.25">
      <c r="A202">
        <v>201</v>
      </c>
      <c r="B202" s="1">
        <v>0.5</v>
      </c>
      <c r="C202" s="1">
        <v>0.5</v>
      </c>
    </row>
    <row r="203" spans="1:3" x14ac:dyDescent="0.25">
      <c r="A203">
        <v>202</v>
      </c>
      <c r="B203" s="1">
        <v>0.5</v>
      </c>
      <c r="C203" s="1">
        <v>0.5</v>
      </c>
    </row>
    <row r="204" spans="1:3" x14ac:dyDescent="0.25">
      <c r="A204">
        <v>203</v>
      </c>
      <c r="B204" s="1">
        <v>0.5</v>
      </c>
      <c r="C204" s="1">
        <v>0.5</v>
      </c>
    </row>
    <row r="205" spans="1:3" x14ac:dyDescent="0.25">
      <c r="A205">
        <v>204</v>
      </c>
      <c r="B205" s="1">
        <v>0.5</v>
      </c>
      <c r="C205" s="1">
        <v>0.5</v>
      </c>
    </row>
    <row r="206" spans="1:3" x14ac:dyDescent="0.25">
      <c r="A206">
        <v>205</v>
      </c>
      <c r="B206" s="1">
        <v>0.5</v>
      </c>
      <c r="C206" s="1">
        <v>0.5</v>
      </c>
    </row>
    <row r="207" spans="1:3" x14ac:dyDescent="0.25">
      <c r="A207">
        <v>206</v>
      </c>
      <c r="B207" s="1">
        <v>0.5</v>
      </c>
      <c r="C207" s="1">
        <v>0.5</v>
      </c>
    </row>
    <row r="208" spans="1:3" x14ac:dyDescent="0.25">
      <c r="A208">
        <v>207</v>
      </c>
      <c r="B208" s="1">
        <v>0.5</v>
      </c>
      <c r="C208" s="1">
        <v>0.5</v>
      </c>
    </row>
    <row r="209" spans="1:3" x14ac:dyDescent="0.25">
      <c r="A209">
        <v>208</v>
      </c>
      <c r="B209" s="1">
        <v>0.5</v>
      </c>
      <c r="C209" s="1">
        <v>0.5</v>
      </c>
    </row>
    <row r="210" spans="1:3" x14ac:dyDescent="0.25">
      <c r="A210">
        <v>209</v>
      </c>
      <c r="B210" s="1">
        <v>0.5</v>
      </c>
      <c r="C210" s="1">
        <v>0.5</v>
      </c>
    </row>
    <row r="211" spans="1:3" x14ac:dyDescent="0.25">
      <c r="A211">
        <v>210</v>
      </c>
      <c r="B211" s="1">
        <v>0.5</v>
      </c>
      <c r="C211" s="1">
        <v>0.5</v>
      </c>
    </row>
    <row r="212" spans="1:3" x14ac:dyDescent="0.25">
      <c r="A212">
        <v>211</v>
      </c>
      <c r="B212" s="1">
        <v>0.5</v>
      </c>
      <c r="C212" s="1">
        <v>0.5</v>
      </c>
    </row>
    <row r="213" spans="1:3" x14ac:dyDescent="0.25">
      <c r="A213">
        <v>212</v>
      </c>
      <c r="B213" s="1">
        <v>0.5</v>
      </c>
      <c r="C213" s="1">
        <v>0.5</v>
      </c>
    </row>
    <row r="214" spans="1:3" x14ac:dyDescent="0.25">
      <c r="A214">
        <v>213</v>
      </c>
      <c r="B214" s="1">
        <v>0.5</v>
      </c>
      <c r="C214" s="1">
        <v>0.5</v>
      </c>
    </row>
    <row r="215" spans="1:3" x14ac:dyDescent="0.25">
      <c r="A215">
        <v>214</v>
      </c>
      <c r="B215" s="1">
        <v>0.5</v>
      </c>
      <c r="C215" s="1">
        <v>0.5</v>
      </c>
    </row>
    <row r="216" spans="1:3" x14ac:dyDescent="0.25">
      <c r="A216">
        <v>215</v>
      </c>
      <c r="B216" s="1">
        <v>0.5</v>
      </c>
      <c r="C216" s="1">
        <v>0.5</v>
      </c>
    </row>
    <row r="217" spans="1:3" x14ac:dyDescent="0.25">
      <c r="A217">
        <v>216</v>
      </c>
      <c r="B217" s="1">
        <v>0.5</v>
      </c>
      <c r="C217" s="1">
        <v>0.5</v>
      </c>
    </row>
    <row r="218" spans="1:3" x14ac:dyDescent="0.25">
      <c r="A218">
        <v>217</v>
      </c>
      <c r="B218" s="1">
        <v>0.5</v>
      </c>
      <c r="C218" s="1">
        <v>0.5</v>
      </c>
    </row>
    <row r="219" spans="1:3" x14ac:dyDescent="0.25">
      <c r="A219">
        <v>218</v>
      </c>
      <c r="B219" s="1">
        <v>0.5</v>
      </c>
      <c r="C219" s="1">
        <v>0.5</v>
      </c>
    </row>
    <row r="220" spans="1:3" x14ac:dyDescent="0.25">
      <c r="A220">
        <v>219</v>
      </c>
      <c r="B220" s="1">
        <v>0.5</v>
      </c>
      <c r="C220" s="1">
        <v>0.5</v>
      </c>
    </row>
    <row r="221" spans="1:3" x14ac:dyDescent="0.25">
      <c r="A221">
        <v>220</v>
      </c>
      <c r="B221" s="1">
        <v>0.5</v>
      </c>
      <c r="C221" s="1">
        <v>0.5</v>
      </c>
    </row>
    <row r="222" spans="1:3" x14ac:dyDescent="0.25">
      <c r="A222">
        <v>221</v>
      </c>
      <c r="B222" s="1">
        <v>0.5</v>
      </c>
      <c r="C222" s="1">
        <v>0.5</v>
      </c>
    </row>
    <row r="223" spans="1:3" x14ac:dyDescent="0.25">
      <c r="A223">
        <v>222</v>
      </c>
      <c r="B223" s="1">
        <v>0.5</v>
      </c>
      <c r="C223" s="1">
        <v>0.5</v>
      </c>
    </row>
    <row r="224" spans="1:3" x14ac:dyDescent="0.25">
      <c r="A224">
        <v>223</v>
      </c>
      <c r="B224" s="1">
        <v>0.5</v>
      </c>
      <c r="C224" s="1">
        <v>0.5</v>
      </c>
    </row>
    <row r="225" spans="1:3" x14ac:dyDescent="0.25">
      <c r="A225">
        <v>224</v>
      </c>
      <c r="B225" s="1">
        <v>0.5</v>
      </c>
      <c r="C225" s="1">
        <v>0.5</v>
      </c>
    </row>
    <row r="226" spans="1:3" x14ac:dyDescent="0.25">
      <c r="A226">
        <v>225</v>
      </c>
      <c r="B226" s="1">
        <v>0.5</v>
      </c>
      <c r="C226" s="1">
        <v>0.5</v>
      </c>
    </row>
    <row r="227" spans="1:3" x14ac:dyDescent="0.25">
      <c r="A227">
        <v>226</v>
      </c>
      <c r="B227" s="1">
        <v>0.5</v>
      </c>
      <c r="C227" s="1">
        <v>0.5</v>
      </c>
    </row>
    <row r="228" spans="1:3" x14ac:dyDescent="0.25">
      <c r="A228">
        <v>227</v>
      </c>
      <c r="B228" s="1">
        <v>0.5</v>
      </c>
      <c r="C228" s="1">
        <v>0.5</v>
      </c>
    </row>
    <row r="229" spans="1:3" x14ac:dyDescent="0.25">
      <c r="A229">
        <v>228</v>
      </c>
      <c r="B229" s="1">
        <v>0.5</v>
      </c>
      <c r="C229" s="1">
        <v>0.5</v>
      </c>
    </row>
    <row r="230" spans="1:3" x14ac:dyDescent="0.25">
      <c r="A230">
        <v>229</v>
      </c>
      <c r="B230" s="1">
        <v>0.5</v>
      </c>
      <c r="C230" s="1">
        <v>0.5</v>
      </c>
    </row>
    <row r="231" spans="1:3" x14ac:dyDescent="0.25">
      <c r="A231">
        <v>230</v>
      </c>
      <c r="B231" s="1">
        <v>0.5</v>
      </c>
      <c r="C231" s="1">
        <v>0.5</v>
      </c>
    </row>
    <row r="232" spans="1:3" x14ac:dyDescent="0.25">
      <c r="A232">
        <v>231</v>
      </c>
      <c r="B232" s="1">
        <v>0.5</v>
      </c>
      <c r="C232" s="1">
        <v>0.5</v>
      </c>
    </row>
    <row r="233" spans="1:3" x14ac:dyDescent="0.25">
      <c r="A233">
        <v>232</v>
      </c>
      <c r="B233" s="1">
        <v>0.5</v>
      </c>
      <c r="C233" s="1">
        <v>0.5</v>
      </c>
    </row>
    <row r="234" spans="1:3" x14ac:dyDescent="0.25">
      <c r="A234">
        <v>233</v>
      </c>
      <c r="B234" s="1">
        <v>0.5</v>
      </c>
      <c r="C234" s="1">
        <v>0.5</v>
      </c>
    </row>
    <row r="235" spans="1:3" x14ac:dyDescent="0.25">
      <c r="A235">
        <v>234</v>
      </c>
      <c r="B235" s="1">
        <v>0.5</v>
      </c>
      <c r="C235" s="1">
        <v>0.5</v>
      </c>
    </row>
    <row r="236" spans="1:3" x14ac:dyDescent="0.25">
      <c r="A236">
        <v>235</v>
      </c>
      <c r="B236" s="1">
        <v>0.5</v>
      </c>
      <c r="C236" s="1">
        <v>0.5</v>
      </c>
    </row>
    <row r="237" spans="1:3" x14ac:dyDescent="0.25">
      <c r="A237">
        <v>236</v>
      </c>
      <c r="B237" s="1">
        <v>0.5</v>
      </c>
      <c r="C237" s="1">
        <v>0.5</v>
      </c>
    </row>
    <row r="238" spans="1:3" x14ac:dyDescent="0.25">
      <c r="A238">
        <v>237</v>
      </c>
      <c r="B238" s="1">
        <v>0.5</v>
      </c>
      <c r="C238" s="1">
        <v>0.5</v>
      </c>
    </row>
    <row r="239" spans="1:3" x14ac:dyDescent="0.25">
      <c r="A239">
        <v>238</v>
      </c>
      <c r="B239" s="1">
        <v>0.5</v>
      </c>
      <c r="C239" s="1">
        <v>0.5</v>
      </c>
    </row>
    <row r="240" spans="1:3" x14ac:dyDescent="0.25">
      <c r="A240">
        <v>239</v>
      </c>
      <c r="B240" s="1">
        <v>0.5</v>
      </c>
      <c r="C240" s="1">
        <v>0.5</v>
      </c>
    </row>
    <row r="241" spans="1:3" x14ac:dyDescent="0.25">
      <c r="A241">
        <v>240</v>
      </c>
      <c r="B241" s="1">
        <v>0.5</v>
      </c>
      <c r="C241" s="1">
        <v>0.5</v>
      </c>
    </row>
    <row r="242" spans="1:3" x14ac:dyDescent="0.25">
      <c r="A242">
        <v>241</v>
      </c>
      <c r="B242" s="1">
        <v>0.5</v>
      </c>
      <c r="C242" s="1">
        <v>0.5</v>
      </c>
    </row>
    <row r="243" spans="1:3" x14ac:dyDescent="0.25">
      <c r="A243">
        <v>242</v>
      </c>
      <c r="B243" s="1">
        <v>0.5</v>
      </c>
      <c r="C243" s="1">
        <v>0.5</v>
      </c>
    </row>
    <row r="244" spans="1:3" x14ac:dyDescent="0.25">
      <c r="A244">
        <v>243</v>
      </c>
      <c r="B244" s="1">
        <v>0.5</v>
      </c>
      <c r="C244" s="1">
        <v>0.5</v>
      </c>
    </row>
    <row r="245" spans="1:3" x14ac:dyDescent="0.25">
      <c r="A245">
        <v>244</v>
      </c>
      <c r="B245" s="1">
        <v>0.5</v>
      </c>
      <c r="C245" s="1">
        <v>0.5</v>
      </c>
    </row>
    <row r="246" spans="1:3" x14ac:dyDescent="0.25">
      <c r="A246">
        <v>245</v>
      </c>
      <c r="B246" s="1">
        <v>0.5</v>
      </c>
      <c r="C246" s="1">
        <v>0.5</v>
      </c>
    </row>
    <row r="247" spans="1:3" x14ac:dyDescent="0.25">
      <c r="A247">
        <v>246</v>
      </c>
      <c r="B247" s="1">
        <v>0.5</v>
      </c>
      <c r="C247" s="1">
        <v>0.5</v>
      </c>
    </row>
    <row r="248" spans="1:3" x14ac:dyDescent="0.25">
      <c r="A248">
        <v>247</v>
      </c>
      <c r="B248" s="1">
        <v>0.5</v>
      </c>
      <c r="C248" s="1">
        <v>0.5</v>
      </c>
    </row>
    <row r="249" spans="1:3" x14ac:dyDescent="0.25">
      <c r="A249">
        <v>248</v>
      </c>
      <c r="B249" s="1">
        <v>0.5</v>
      </c>
      <c r="C249" s="1">
        <v>0.5</v>
      </c>
    </row>
    <row r="250" spans="1:3" x14ac:dyDescent="0.25">
      <c r="A250">
        <v>249</v>
      </c>
      <c r="B250" s="1">
        <v>0.5</v>
      </c>
      <c r="C250" s="1">
        <v>0.5</v>
      </c>
    </row>
    <row r="251" spans="1:3" x14ac:dyDescent="0.25">
      <c r="A251">
        <v>250</v>
      </c>
      <c r="B251" s="1">
        <v>0.5</v>
      </c>
      <c r="C251" s="1">
        <v>0.5</v>
      </c>
    </row>
    <row r="252" spans="1:3" x14ac:dyDescent="0.25">
      <c r="A252">
        <v>251</v>
      </c>
      <c r="B252" s="1">
        <v>0.5</v>
      </c>
      <c r="C252" s="1">
        <v>0.5</v>
      </c>
    </row>
    <row r="253" spans="1:3" x14ac:dyDescent="0.25">
      <c r="A253">
        <v>252</v>
      </c>
      <c r="B253" s="1">
        <v>0.5</v>
      </c>
      <c r="C253" s="1">
        <v>0.5</v>
      </c>
    </row>
    <row r="254" spans="1:3" x14ac:dyDescent="0.25">
      <c r="A254">
        <v>253</v>
      </c>
      <c r="B254" s="1">
        <v>0.5</v>
      </c>
      <c r="C254" s="1">
        <v>0.5</v>
      </c>
    </row>
    <row r="255" spans="1:3" x14ac:dyDescent="0.25">
      <c r="A255">
        <v>254</v>
      </c>
      <c r="B255" s="1">
        <v>0.5</v>
      </c>
      <c r="C255" s="1">
        <v>0.5</v>
      </c>
    </row>
    <row r="256" spans="1:3" x14ac:dyDescent="0.25">
      <c r="A256">
        <v>255</v>
      </c>
      <c r="B256" s="1">
        <v>0.5</v>
      </c>
      <c r="C256" s="1">
        <v>0.5</v>
      </c>
    </row>
    <row r="257" spans="1:3" x14ac:dyDescent="0.25">
      <c r="A257">
        <v>256</v>
      </c>
      <c r="B257" s="1">
        <v>0.5</v>
      </c>
      <c r="C257" s="1">
        <v>0.5</v>
      </c>
    </row>
    <row r="258" spans="1:3" x14ac:dyDescent="0.25">
      <c r="A258">
        <v>257</v>
      </c>
      <c r="B258" s="1">
        <v>0.5</v>
      </c>
      <c r="C258" s="1">
        <v>0.5</v>
      </c>
    </row>
    <row r="259" spans="1:3" x14ac:dyDescent="0.25">
      <c r="A259">
        <v>258</v>
      </c>
      <c r="B259" s="1">
        <v>0.5</v>
      </c>
      <c r="C259" s="1">
        <v>0.5</v>
      </c>
    </row>
    <row r="260" spans="1:3" x14ac:dyDescent="0.25">
      <c r="A260">
        <v>259</v>
      </c>
      <c r="B260" s="1">
        <v>0.5</v>
      </c>
      <c r="C260" s="1">
        <v>0.5</v>
      </c>
    </row>
    <row r="261" spans="1:3" x14ac:dyDescent="0.25">
      <c r="A261">
        <v>260</v>
      </c>
      <c r="B261" s="1">
        <v>0.5</v>
      </c>
      <c r="C261" s="1">
        <v>0.5</v>
      </c>
    </row>
    <row r="262" spans="1:3" x14ac:dyDescent="0.25">
      <c r="A262">
        <v>261</v>
      </c>
      <c r="B262" s="1">
        <v>0.5</v>
      </c>
      <c r="C262" s="1">
        <v>0.5</v>
      </c>
    </row>
    <row r="263" spans="1:3" x14ac:dyDescent="0.25">
      <c r="A263">
        <v>262</v>
      </c>
      <c r="B263" s="1">
        <v>0.5</v>
      </c>
      <c r="C263" s="1">
        <v>0.5</v>
      </c>
    </row>
    <row r="264" spans="1:3" x14ac:dyDescent="0.25">
      <c r="A264">
        <v>263</v>
      </c>
      <c r="B264" s="1">
        <v>0.5</v>
      </c>
      <c r="C264" s="1">
        <v>0.5</v>
      </c>
    </row>
    <row r="265" spans="1:3" x14ac:dyDescent="0.25">
      <c r="A265">
        <v>264</v>
      </c>
      <c r="B265" s="1">
        <v>0.5</v>
      </c>
      <c r="C265" s="1">
        <v>0.5</v>
      </c>
    </row>
    <row r="266" spans="1:3" x14ac:dyDescent="0.25">
      <c r="A266">
        <v>265</v>
      </c>
      <c r="B266" s="1">
        <v>0.5</v>
      </c>
      <c r="C266" s="1">
        <v>0.5</v>
      </c>
    </row>
    <row r="267" spans="1:3" x14ac:dyDescent="0.25">
      <c r="A267">
        <v>266</v>
      </c>
      <c r="B267" s="1">
        <v>0.5</v>
      </c>
      <c r="C267" s="1">
        <v>0.5</v>
      </c>
    </row>
    <row r="268" spans="1:3" x14ac:dyDescent="0.25">
      <c r="A268">
        <v>267</v>
      </c>
      <c r="B268" s="1">
        <v>0.5</v>
      </c>
      <c r="C268" s="1">
        <v>0.5</v>
      </c>
    </row>
    <row r="269" spans="1:3" x14ac:dyDescent="0.25">
      <c r="A269">
        <v>268</v>
      </c>
      <c r="B269" s="1">
        <v>0.5</v>
      </c>
      <c r="C269" s="1">
        <v>0.5</v>
      </c>
    </row>
    <row r="270" spans="1:3" x14ac:dyDescent="0.25">
      <c r="A270">
        <v>269</v>
      </c>
      <c r="B270" s="1">
        <v>0.5</v>
      </c>
      <c r="C270" s="1">
        <v>0.5</v>
      </c>
    </row>
    <row r="271" spans="1:3" x14ac:dyDescent="0.25">
      <c r="A271">
        <v>270</v>
      </c>
      <c r="B271" s="1">
        <v>0.5</v>
      </c>
      <c r="C271" s="1">
        <v>0.5</v>
      </c>
    </row>
    <row r="272" spans="1:3" x14ac:dyDescent="0.25">
      <c r="A272">
        <v>271</v>
      </c>
      <c r="B272" s="1">
        <v>0.5</v>
      </c>
      <c r="C272" s="1">
        <v>0.5</v>
      </c>
    </row>
    <row r="273" spans="1:3" x14ac:dyDescent="0.25">
      <c r="A273">
        <v>272</v>
      </c>
      <c r="B273" s="1">
        <v>0.5</v>
      </c>
      <c r="C273" s="1">
        <v>0.5</v>
      </c>
    </row>
    <row r="274" spans="1:3" x14ac:dyDescent="0.25">
      <c r="A274">
        <v>273</v>
      </c>
      <c r="B274" s="1">
        <v>0.5</v>
      </c>
      <c r="C274" s="1">
        <v>0.5</v>
      </c>
    </row>
    <row r="275" spans="1:3" x14ac:dyDescent="0.25">
      <c r="A275">
        <v>274</v>
      </c>
      <c r="B275" s="1">
        <v>0.5</v>
      </c>
      <c r="C275" s="1">
        <v>0.5</v>
      </c>
    </row>
    <row r="276" spans="1:3" x14ac:dyDescent="0.25">
      <c r="A276">
        <v>275</v>
      </c>
      <c r="B276" s="1">
        <v>0.5</v>
      </c>
      <c r="C276" s="1">
        <v>0.5</v>
      </c>
    </row>
    <row r="277" spans="1:3" x14ac:dyDescent="0.25">
      <c r="A277">
        <v>276</v>
      </c>
      <c r="B277" s="1">
        <v>0.5</v>
      </c>
      <c r="C277" s="1">
        <v>0.5</v>
      </c>
    </row>
    <row r="278" spans="1:3" x14ac:dyDescent="0.25">
      <c r="A278">
        <v>277</v>
      </c>
      <c r="B278" s="1">
        <v>0.5</v>
      </c>
      <c r="C278" s="1">
        <v>0.5</v>
      </c>
    </row>
    <row r="279" spans="1:3" x14ac:dyDescent="0.25">
      <c r="A279">
        <v>278</v>
      </c>
      <c r="B279" s="1">
        <v>0.5</v>
      </c>
      <c r="C279" s="1">
        <v>0.5</v>
      </c>
    </row>
    <row r="280" spans="1:3" x14ac:dyDescent="0.25">
      <c r="A280">
        <v>279</v>
      </c>
      <c r="B280" s="1">
        <v>0.5</v>
      </c>
      <c r="C280" s="1">
        <v>0.5</v>
      </c>
    </row>
    <row r="281" spans="1:3" x14ac:dyDescent="0.25">
      <c r="A281">
        <v>280</v>
      </c>
      <c r="B281" s="1">
        <v>0.5</v>
      </c>
      <c r="C281" s="1">
        <v>0.5</v>
      </c>
    </row>
    <row r="282" spans="1:3" x14ac:dyDescent="0.25">
      <c r="A282">
        <v>281</v>
      </c>
      <c r="B282" s="1">
        <v>0.5</v>
      </c>
      <c r="C282" s="1">
        <v>0.5</v>
      </c>
    </row>
    <row r="283" spans="1:3" x14ac:dyDescent="0.25">
      <c r="A283">
        <v>282</v>
      </c>
      <c r="B283" s="1">
        <v>0.5</v>
      </c>
      <c r="C283" s="1">
        <v>0.5</v>
      </c>
    </row>
    <row r="284" spans="1:3" x14ac:dyDescent="0.25">
      <c r="A284">
        <v>283</v>
      </c>
      <c r="B284" s="1">
        <v>0.5</v>
      </c>
      <c r="C284" s="1">
        <v>0.5</v>
      </c>
    </row>
    <row r="285" spans="1:3" x14ac:dyDescent="0.25">
      <c r="A285">
        <v>284</v>
      </c>
      <c r="B285" s="1">
        <v>0.5</v>
      </c>
      <c r="C285" s="1">
        <v>0.5</v>
      </c>
    </row>
    <row r="286" spans="1:3" x14ac:dyDescent="0.25">
      <c r="A286">
        <v>285</v>
      </c>
      <c r="B286" s="1">
        <v>0.5</v>
      </c>
      <c r="C286" s="1">
        <v>0.5</v>
      </c>
    </row>
    <row r="287" spans="1:3" x14ac:dyDescent="0.25">
      <c r="A287">
        <v>286</v>
      </c>
      <c r="B287" s="1">
        <v>0.5</v>
      </c>
      <c r="C287" s="1">
        <v>0.5</v>
      </c>
    </row>
    <row r="288" spans="1:3" x14ac:dyDescent="0.25">
      <c r="A288">
        <v>287</v>
      </c>
      <c r="B288" s="1">
        <v>0.5</v>
      </c>
      <c r="C288" s="1">
        <v>0.5</v>
      </c>
    </row>
    <row r="289" spans="1:3" x14ac:dyDescent="0.25">
      <c r="A289">
        <v>288</v>
      </c>
      <c r="B289" s="1">
        <v>0.5</v>
      </c>
      <c r="C289" s="1">
        <v>0.5</v>
      </c>
    </row>
    <row r="290" spans="1:3" x14ac:dyDescent="0.25">
      <c r="A290">
        <v>289</v>
      </c>
      <c r="B290" s="1">
        <v>0.5</v>
      </c>
      <c r="C290" s="1">
        <v>0.5</v>
      </c>
    </row>
    <row r="291" spans="1:3" x14ac:dyDescent="0.25">
      <c r="A291">
        <v>290</v>
      </c>
      <c r="B291" s="1">
        <v>0.5</v>
      </c>
      <c r="C291" s="1">
        <v>0.5</v>
      </c>
    </row>
    <row r="292" spans="1:3" x14ac:dyDescent="0.25">
      <c r="A292">
        <v>291</v>
      </c>
      <c r="B292" s="1">
        <v>0.5</v>
      </c>
      <c r="C292" s="1">
        <v>0.5</v>
      </c>
    </row>
    <row r="293" spans="1:3" x14ac:dyDescent="0.25">
      <c r="A293">
        <v>292</v>
      </c>
      <c r="B293" s="1">
        <v>0.5</v>
      </c>
      <c r="C293" s="1">
        <v>0.5</v>
      </c>
    </row>
    <row r="294" spans="1:3" x14ac:dyDescent="0.25">
      <c r="A294">
        <v>293</v>
      </c>
      <c r="B294" s="1">
        <v>0.5</v>
      </c>
      <c r="C294" s="1">
        <v>0.5</v>
      </c>
    </row>
    <row r="295" spans="1:3" x14ac:dyDescent="0.25">
      <c r="A295">
        <v>294</v>
      </c>
      <c r="B295" s="1">
        <v>0.5</v>
      </c>
      <c r="C295" s="1">
        <v>0.5</v>
      </c>
    </row>
    <row r="296" spans="1:3" x14ac:dyDescent="0.25">
      <c r="A296">
        <v>295</v>
      </c>
      <c r="B296" s="1">
        <v>0.5</v>
      </c>
      <c r="C296" s="1">
        <v>0.5</v>
      </c>
    </row>
    <row r="297" spans="1:3" x14ac:dyDescent="0.25">
      <c r="A297">
        <v>296</v>
      </c>
      <c r="B297" s="1">
        <v>0.5</v>
      </c>
      <c r="C297" s="1">
        <v>0.5</v>
      </c>
    </row>
    <row r="298" spans="1:3" x14ac:dyDescent="0.25">
      <c r="A298">
        <v>297</v>
      </c>
      <c r="B298" s="1">
        <v>0.5</v>
      </c>
      <c r="C298" s="1">
        <v>0.5</v>
      </c>
    </row>
    <row r="299" spans="1:3" x14ac:dyDescent="0.25">
      <c r="A299">
        <v>298</v>
      </c>
      <c r="B299" s="1">
        <v>0.5</v>
      </c>
      <c r="C299" s="1">
        <v>0.5</v>
      </c>
    </row>
    <row r="300" spans="1:3" x14ac:dyDescent="0.25">
      <c r="A300">
        <v>299</v>
      </c>
      <c r="B300" s="1">
        <v>0.5</v>
      </c>
      <c r="C300" s="1">
        <v>0.5</v>
      </c>
    </row>
    <row r="301" spans="1:3" x14ac:dyDescent="0.25">
      <c r="A301">
        <v>300</v>
      </c>
      <c r="B301" s="1">
        <v>0.5</v>
      </c>
      <c r="C301" s="1">
        <v>0.5</v>
      </c>
    </row>
    <row r="302" spans="1:3" x14ac:dyDescent="0.25">
      <c r="A302">
        <v>301</v>
      </c>
      <c r="B302" s="1">
        <v>0.5</v>
      </c>
      <c r="C302" s="1">
        <v>0.5</v>
      </c>
    </row>
    <row r="303" spans="1:3" x14ac:dyDescent="0.25">
      <c r="A303">
        <v>302</v>
      </c>
      <c r="B303" s="1">
        <v>0.5</v>
      </c>
      <c r="C303" s="1">
        <v>0.5</v>
      </c>
    </row>
    <row r="304" spans="1:3" x14ac:dyDescent="0.25">
      <c r="A304">
        <v>303</v>
      </c>
      <c r="B304" s="1">
        <v>0.5</v>
      </c>
      <c r="C304" s="1">
        <v>0.5</v>
      </c>
    </row>
    <row r="305" spans="1:3" x14ac:dyDescent="0.25">
      <c r="A305">
        <v>304</v>
      </c>
      <c r="B305" s="1">
        <v>0.5</v>
      </c>
      <c r="C305" s="1">
        <v>0.5</v>
      </c>
    </row>
    <row r="306" spans="1:3" x14ac:dyDescent="0.25">
      <c r="A306">
        <v>305</v>
      </c>
      <c r="B306" s="1">
        <v>0.5</v>
      </c>
      <c r="C306" s="1">
        <v>0.5</v>
      </c>
    </row>
    <row r="307" spans="1:3" x14ac:dyDescent="0.25">
      <c r="A307">
        <v>306</v>
      </c>
      <c r="B307" s="1">
        <v>0.5</v>
      </c>
      <c r="C307" s="1">
        <v>0.5</v>
      </c>
    </row>
    <row r="308" spans="1:3" x14ac:dyDescent="0.25">
      <c r="A308">
        <v>307</v>
      </c>
      <c r="B308" s="1">
        <v>0.5</v>
      </c>
      <c r="C308" s="1">
        <v>0.5</v>
      </c>
    </row>
    <row r="309" spans="1:3" x14ac:dyDescent="0.25">
      <c r="A309">
        <v>308</v>
      </c>
      <c r="B309" s="1">
        <v>0.5</v>
      </c>
      <c r="C309" s="1">
        <v>0.5</v>
      </c>
    </row>
    <row r="310" spans="1:3" x14ac:dyDescent="0.25">
      <c r="A310">
        <v>309</v>
      </c>
      <c r="B310" s="1">
        <v>0.5</v>
      </c>
      <c r="C310" s="1">
        <v>0.5</v>
      </c>
    </row>
    <row r="311" spans="1:3" x14ac:dyDescent="0.25">
      <c r="A311">
        <v>310</v>
      </c>
      <c r="B311" s="1">
        <v>0.5</v>
      </c>
      <c r="C311" s="1">
        <v>0.5</v>
      </c>
    </row>
    <row r="312" spans="1:3" x14ac:dyDescent="0.25">
      <c r="A312">
        <v>311</v>
      </c>
      <c r="B312" s="1">
        <v>0.5</v>
      </c>
      <c r="C312" s="1">
        <v>0.5</v>
      </c>
    </row>
    <row r="313" spans="1:3" x14ac:dyDescent="0.25">
      <c r="A313">
        <v>312</v>
      </c>
      <c r="B313" s="1">
        <v>0.5</v>
      </c>
      <c r="C313" s="1">
        <v>0.5</v>
      </c>
    </row>
    <row r="314" spans="1:3" x14ac:dyDescent="0.25">
      <c r="A314">
        <v>313</v>
      </c>
      <c r="B314" s="1">
        <v>0.5</v>
      </c>
      <c r="C314" s="1">
        <v>0.5</v>
      </c>
    </row>
    <row r="315" spans="1:3" x14ac:dyDescent="0.25">
      <c r="A315">
        <v>314</v>
      </c>
      <c r="B315" s="1">
        <v>0.5</v>
      </c>
      <c r="C315" s="1">
        <v>0.5</v>
      </c>
    </row>
    <row r="316" spans="1:3" x14ac:dyDescent="0.25">
      <c r="A316">
        <v>315</v>
      </c>
      <c r="B316" s="1">
        <v>0.5</v>
      </c>
      <c r="C316" s="1">
        <v>0.5</v>
      </c>
    </row>
    <row r="317" spans="1:3" x14ac:dyDescent="0.25">
      <c r="A317">
        <v>316</v>
      </c>
      <c r="B317" s="1">
        <v>0.5</v>
      </c>
      <c r="C317" s="1">
        <v>0.5</v>
      </c>
    </row>
    <row r="318" spans="1:3" x14ac:dyDescent="0.25">
      <c r="A318">
        <v>317</v>
      </c>
      <c r="B318" s="1">
        <v>0.5</v>
      </c>
      <c r="C318" s="1">
        <v>0.5</v>
      </c>
    </row>
    <row r="319" spans="1:3" x14ac:dyDescent="0.25">
      <c r="A319">
        <v>318</v>
      </c>
      <c r="B319" s="1">
        <v>0.5</v>
      </c>
      <c r="C319" s="1">
        <v>0.5</v>
      </c>
    </row>
    <row r="320" spans="1:3" x14ac:dyDescent="0.25">
      <c r="A320">
        <v>319</v>
      </c>
      <c r="B320" s="1">
        <v>0.5</v>
      </c>
      <c r="C320" s="1">
        <v>0.5</v>
      </c>
    </row>
    <row r="321" spans="1:3" x14ac:dyDescent="0.25">
      <c r="A321">
        <v>320</v>
      </c>
      <c r="B321" s="1">
        <v>0.5</v>
      </c>
      <c r="C321" s="1">
        <v>0.5</v>
      </c>
    </row>
    <row r="322" spans="1:3" x14ac:dyDescent="0.25">
      <c r="A322">
        <v>321</v>
      </c>
      <c r="B322" s="1">
        <v>0.5</v>
      </c>
      <c r="C322" s="1">
        <v>0.5</v>
      </c>
    </row>
    <row r="323" spans="1:3" x14ac:dyDescent="0.25">
      <c r="A323">
        <v>322</v>
      </c>
      <c r="B323" s="1">
        <v>0.5</v>
      </c>
      <c r="C323" s="1">
        <v>0.5</v>
      </c>
    </row>
    <row r="324" spans="1:3" x14ac:dyDescent="0.25">
      <c r="A324">
        <v>323</v>
      </c>
      <c r="B324" s="1">
        <v>0.5</v>
      </c>
      <c r="C324" s="1">
        <v>0.5</v>
      </c>
    </row>
    <row r="325" spans="1:3" x14ac:dyDescent="0.25">
      <c r="A325">
        <v>324</v>
      </c>
      <c r="B325" s="1">
        <v>0.5</v>
      </c>
      <c r="C325" s="1">
        <v>0.5</v>
      </c>
    </row>
    <row r="326" spans="1:3" x14ac:dyDescent="0.25">
      <c r="A326">
        <v>325</v>
      </c>
      <c r="B326" s="1">
        <v>0.5</v>
      </c>
      <c r="C326" s="1">
        <v>0.5</v>
      </c>
    </row>
    <row r="327" spans="1:3" x14ac:dyDescent="0.25">
      <c r="A327">
        <v>326</v>
      </c>
      <c r="B327" s="1">
        <v>0.5</v>
      </c>
      <c r="C327" s="1">
        <v>0.5</v>
      </c>
    </row>
    <row r="328" spans="1:3" x14ac:dyDescent="0.25">
      <c r="A328">
        <v>327</v>
      </c>
      <c r="B328" s="1">
        <v>0.5</v>
      </c>
      <c r="C328" s="1">
        <v>0.5</v>
      </c>
    </row>
    <row r="329" spans="1:3" x14ac:dyDescent="0.25">
      <c r="A329">
        <v>328</v>
      </c>
      <c r="B329" s="1">
        <v>0.5</v>
      </c>
      <c r="C329" s="1">
        <v>0.5</v>
      </c>
    </row>
    <row r="330" spans="1:3" x14ac:dyDescent="0.25">
      <c r="A330">
        <v>329</v>
      </c>
      <c r="B330" s="1">
        <v>0.5</v>
      </c>
      <c r="C330" s="1">
        <v>0.5</v>
      </c>
    </row>
    <row r="331" spans="1:3" x14ac:dyDescent="0.25">
      <c r="A331">
        <v>330</v>
      </c>
      <c r="B331" s="1">
        <v>0.5</v>
      </c>
      <c r="C331" s="1">
        <v>0.5</v>
      </c>
    </row>
    <row r="332" spans="1:3" x14ac:dyDescent="0.25">
      <c r="A332">
        <v>331</v>
      </c>
      <c r="B332" s="1">
        <v>0.5</v>
      </c>
      <c r="C332" s="1">
        <v>0.5</v>
      </c>
    </row>
    <row r="333" spans="1:3" x14ac:dyDescent="0.25">
      <c r="A333">
        <v>332</v>
      </c>
      <c r="B333" s="1">
        <v>0.5</v>
      </c>
      <c r="C333" s="1">
        <v>0.5</v>
      </c>
    </row>
    <row r="334" spans="1:3" x14ac:dyDescent="0.25">
      <c r="A334">
        <v>333</v>
      </c>
      <c r="B334" s="1">
        <v>0.5</v>
      </c>
      <c r="C334" s="1">
        <v>0.5</v>
      </c>
    </row>
    <row r="335" spans="1:3" x14ac:dyDescent="0.25">
      <c r="A335">
        <v>334</v>
      </c>
      <c r="B335" s="1">
        <v>0.5</v>
      </c>
      <c r="C335" s="1">
        <v>0.5</v>
      </c>
    </row>
    <row r="336" spans="1:3" x14ac:dyDescent="0.25">
      <c r="A336">
        <v>335</v>
      </c>
      <c r="B336" s="1">
        <v>0.5</v>
      </c>
      <c r="C336" s="1">
        <v>0.5</v>
      </c>
    </row>
    <row r="337" spans="1:3" x14ac:dyDescent="0.25">
      <c r="A337">
        <v>336</v>
      </c>
      <c r="B337" s="1">
        <v>0.5</v>
      </c>
      <c r="C337" s="1">
        <v>0.5</v>
      </c>
    </row>
    <row r="338" spans="1:3" x14ac:dyDescent="0.25">
      <c r="A338">
        <v>337</v>
      </c>
      <c r="B338" s="1">
        <v>0.5</v>
      </c>
      <c r="C338" s="1">
        <v>0.5</v>
      </c>
    </row>
    <row r="339" spans="1:3" x14ac:dyDescent="0.25">
      <c r="A339">
        <v>338</v>
      </c>
      <c r="B339" s="1">
        <v>0.5</v>
      </c>
      <c r="C339" s="1">
        <v>0.5</v>
      </c>
    </row>
    <row r="340" spans="1:3" x14ac:dyDescent="0.25">
      <c r="A340">
        <v>339</v>
      </c>
      <c r="B340" s="1">
        <v>0.5</v>
      </c>
      <c r="C340" s="1">
        <v>0.5</v>
      </c>
    </row>
    <row r="341" spans="1:3" x14ac:dyDescent="0.25">
      <c r="A341">
        <v>340</v>
      </c>
      <c r="B341" s="1">
        <v>0.5</v>
      </c>
      <c r="C341" s="1">
        <v>0.5</v>
      </c>
    </row>
    <row r="342" spans="1:3" x14ac:dyDescent="0.25">
      <c r="A342">
        <v>341</v>
      </c>
      <c r="B342" s="1">
        <v>0.5</v>
      </c>
      <c r="C342" s="1">
        <v>0.5</v>
      </c>
    </row>
    <row r="343" spans="1:3" x14ac:dyDescent="0.25">
      <c r="A343">
        <v>342</v>
      </c>
      <c r="B343" s="1">
        <v>0.5</v>
      </c>
      <c r="C343" s="1">
        <v>0.5</v>
      </c>
    </row>
    <row r="344" spans="1:3" x14ac:dyDescent="0.25">
      <c r="A344">
        <v>343</v>
      </c>
      <c r="B344" s="1">
        <v>0.5</v>
      </c>
      <c r="C344" s="1">
        <v>0.5</v>
      </c>
    </row>
    <row r="345" spans="1:3" x14ac:dyDescent="0.25">
      <c r="A345">
        <v>344</v>
      </c>
      <c r="B345" s="1">
        <v>0.5</v>
      </c>
      <c r="C345" s="1">
        <v>0.5</v>
      </c>
    </row>
    <row r="346" spans="1:3" x14ac:dyDescent="0.25">
      <c r="A346">
        <v>345</v>
      </c>
      <c r="B346" s="1">
        <v>0.5</v>
      </c>
      <c r="C346" s="1">
        <v>0.5</v>
      </c>
    </row>
    <row r="347" spans="1:3" x14ac:dyDescent="0.25">
      <c r="A347">
        <v>346</v>
      </c>
      <c r="B347" s="1">
        <v>0.5</v>
      </c>
      <c r="C347" s="1">
        <v>0.5</v>
      </c>
    </row>
    <row r="348" spans="1:3" x14ac:dyDescent="0.25">
      <c r="A348">
        <v>347</v>
      </c>
      <c r="B348" s="1">
        <v>0.5</v>
      </c>
      <c r="C348" s="1">
        <v>0.5</v>
      </c>
    </row>
    <row r="349" spans="1:3" x14ac:dyDescent="0.25">
      <c r="A349">
        <v>348</v>
      </c>
      <c r="B349" s="1">
        <v>0.5</v>
      </c>
      <c r="C349" s="1">
        <v>0.5</v>
      </c>
    </row>
    <row r="350" spans="1:3" x14ac:dyDescent="0.25">
      <c r="A350">
        <v>349</v>
      </c>
      <c r="B350" s="1">
        <v>0.5</v>
      </c>
      <c r="C350" s="1">
        <v>0.5</v>
      </c>
    </row>
    <row r="351" spans="1:3" x14ac:dyDescent="0.25">
      <c r="A351">
        <v>350</v>
      </c>
      <c r="B351" s="1">
        <v>0.5</v>
      </c>
      <c r="C351" s="1">
        <v>0.5</v>
      </c>
    </row>
    <row r="352" spans="1:3" x14ac:dyDescent="0.25">
      <c r="A352">
        <v>351</v>
      </c>
      <c r="B352" s="1">
        <v>0.5</v>
      </c>
      <c r="C352" s="1">
        <v>0.5</v>
      </c>
    </row>
    <row r="353" spans="1:3" x14ac:dyDescent="0.25">
      <c r="A353">
        <v>352</v>
      </c>
      <c r="B353" s="1">
        <v>0.5</v>
      </c>
      <c r="C353" s="1">
        <v>0.5</v>
      </c>
    </row>
    <row r="354" spans="1:3" x14ac:dyDescent="0.25">
      <c r="A354">
        <v>353</v>
      </c>
      <c r="B354" s="1">
        <v>0.5</v>
      </c>
      <c r="C354" s="1">
        <v>0.5</v>
      </c>
    </row>
    <row r="355" spans="1:3" x14ac:dyDescent="0.25">
      <c r="A355">
        <v>354</v>
      </c>
      <c r="B355" s="1">
        <v>0.5</v>
      </c>
      <c r="C355" s="1">
        <v>0.5</v>
      </c>
    </row>
    <row r="356" spans="1:3" x14ac:dyDescent="0.25">
      <c r="A356">
        <v>355</v>
      </c>
      <c r="B356" s="1">
        <v>0.5</v>
      </c>
      <c r="C356" s="1">
        <v>0.5</v>
      </c>
    </row>
    <row r="357" spans="1:3" x14ac:dyDescent="0.25">
      <c r="A357">
        <v>356</v>
      </c>
      <c r="B357" s="1">
        <v>0.5</v>
      </c>
      <c r="C357" s="1">
        <v>0.5</v>
      </c>
    </row>
    <row r="358" spans="1:3" x14ac:dyDescent="0.25">
      <c r="A358">
        <v>357</v>
      </c>
      <c r="B358" s="1">
        <v>0.5</v>
      </c>
      <c r="C358" s="1">
        <v>0.5</v>
      </c>
    </row>
    <row r="359" spans="1:3" x14ac:dyDescent="0.25">
      <c r="A359">
        <v>358</v>
      </c>
      <c r="B359" s="1">
        <v>0.5</v>
      </c>
      <c r="C359" s="1">
        <v>0.5</v>
      </c>
    </row>
    <row r="360" spans="1:3" x14ac:dyDescent="0.25">
      <c r="A360">
        <v>359</v>
      </c>
      <c r="B360" s="1">
        <v>0.5</v>
      </c>
      <c r="C360" s="1">
        <v>0.5</v>
      </c>
    </row>
    <row r="361" spans="1:3" x14ac:dyDescent="0.25">
      <c r="A361">
        <v>360</v>
      </c>
      <c r="B361" s="1">
        <v>0.5</v>
      </c>
      <c r="C361" s="1">
        <v>0.5</v>
      </c>
    </row>
    <row r="362" spans="1:3" x14ac:dyDescent="0.25">
      <c r="A362">
        <v>361</v>
      </c>
      <c r="B362" s="1">
        <v>0.5</v>
      </c>
      <c r="C362" s="1">
        <v>0.5</v>
      </c>
    </row>
    <row r="363" spans="1:3" x14ac:dyDescent="0.25">
      <c r="A363">
        <v>362</v>
      </c>
      <c r="B363" s="1">
        <v>0.5</v>
      </c>
      <c r="C363" s="1">
        <v>0.5</v>
      </c>
    </row>
    <row r="364" spans="1:3" x14ac:dyDescent="0.25">
      <c r="A364">
        <v>363</v>
      </c>
      <c r="B364" s="1">
        <v>0.5</v>
      </c>
      <c r="C364" s="1">
        <v>0.5</v>
      </c>
    </row>
    <row r="365" spans="1:3" x14ac:dyDescent="0.25">
      <c r="A365">
        <v>364</v>
      </c>
      <c r="B365" s="1">
        <v>0.5</v>
      </c>
      <c r="C365" s="1">
        <v>0.5</v>
      </c>
    </row>
    <row r="366" spans="1:3" x14ac:dyDescent="0.25">
      <c r="A366">
        <v>365</v>
      </c>
      <c r="B366" s="1">
        <v>0.5</v>
      </c>
      <c r="C366" s="1">
        <v>0.5</v>
      </c>
    </row>
    <row r="367" spans="1:3" x14ac:dyDescent="0.25">
      <c r="A367">
        <v>366</v>
      </c>
      <c r="B367" s="1">
        <v>0.5</v>
      </c>
      <c r="C367" s="1">
        <v>0.5</v>
      </c>
    </row>
    <row r="368" spans="1:3" x14ac:dyDescent="0.25">
      <c r="A368">
        <v>367</v>
      </c>
      <c r="B368" s="1">
        <v>0.5</v>
      </c>
      <c r="C368" s="1">
        <v>0.5</v>
      </c>
    </row>
    <row r="369" spans="1:3" x14ac:dyDescent="0.25">
      <c r="A369">
        <v>368</v>
      </c>
      <c r="B369" s="1">
        <v>0.5</v>
      </c>
      <c r="C369" s="1">
        <v>0.5</v>
      </c>
    </row>
    <row r="370" spans="1:3" x14ac:dyDescent="0.25">
      <c r="A370">
        <v>369</v>
      </c>
      <c r="B370" s="1">
        <v>0.5</v>
      </c>
      <c r="C370" s="1">
        <v>0.5</v>
      </c>
    </row>
    <row r="371" spans="1:3" x14ac:dyDescent="0.25">
      <c r="A371">
        <v>370</v>
      </c>
      <c r="B371" s="1">
        <v>0.5</v>
      </c>
      <c r="C371" s="1">
        <v>0.5</v>
      </c>
    </row>
    <row r="372" spans="1:3" x14ac:dyDescent="0.25">
      <c r="A372">
        <v>371</v>
      </c>
      <c r="B372" s="1">
        <v>0.5</v>
      </c>
      <c r="C372" s="1">
        <v>0.5</v>
      </c>
    </row>
    <row r="373" spans="1:3" x14ac:dyDescent="0.25">
      <c r="A373">
        <v>372</v>
      </c>
      <c r="B373" s="1">
        <v>0.5</v>
      </c>
      <c r="C373" s="1">
        <v>0.5</v>
      </c>
    </row>
    <row r="374" spans="1:3" x14ac:dyDescent="0.25">
      <c r="A374">
        <v>373</v>
      </c>
      <c r="B374" s="1">
        <v>0.5</v>
      </c>
      <c r="C374" s="1">
        <v>0.5</v>
      </c>
    </row>
    <row r="375" spans="1:3" x14ac:dyDescent="0.25">
      <c r="A375">
        <v>374</v>
      </c>
      <c r="B375" s="1">
        <v>0.5</v>
      </c>
      <c r="C375" s="1">
        <v>0.5</v>
      </c>
    </row>
    <row r="376" spans="1:3" x14ac:dyDescent="0.25">
      <c r="A376">
        <v>375</v>
      </c>
      <c r="B376" s="1">
        <v>0.5</v>
      </c>
      <c r="C376" s="1">
        <v>0.5</v>
      </c>
    </row>
    <row r="377" spans="1:3" x14ac:dyDescent="0.25">
      <c r="A377">
        <v>376</v>
      </c>
      <c r="B377" s="1">
        <v>0.5</v>
      </c>
      <c r="C377" s="1">
        <v>0.5</v>
      </c>
    </row>
    <row r="378" spans="1:3" x14ac:dyDescent="0.25">
      <c r="A378">
        <v>377</v>
      </c>
      <c r="B378" s="1">
        <v>0.5</v>
      </c>
      <c r="C378" s="1">
        <v>0.5</v>
      </c>
    </row>
    <row r="379" spans="1:3" x14ac:dyDescent="0.25">
      <c r="A379">
        <v>378</v>
      </c>
      <c r="B379" s="1">
        <v>0.5</v>
      </c>
      <c r="C379" s="1">
        <v>0.5</v>
      </c>
    </row>
    <row r="380" spans="1:3" x14ac:dyDescent="0.25">
      <c r="A380">
        <v>379</v>
      </c>
      <c r="B380" s="1">
        <v>0.5</v>
      </c>
      <c r="C380" s="1">
        <v>0.5</v>
      </c>
    </row>
    <row r="381" spans="1:3" x14ac:dyDescent="0.25">
      <c r="A381">
        <v>380</v>
      </c>
      <c r="B381" s="1">
        <v>0.5</v>
      </c>
      <c r="C381" s="1">
        <v>0.5</v>
      </c>
    </row>
    <row r="382" spans="1:3" x14ac:dyDescent="0.25">
      <c r="A382">
        <v>381</v>
      </c>
      <c r="B382" s="1">
        <v>0.5</v>
      </c>
      <c r="C382" s="1">
        <v>0.5</v>
      </c>
    </row>
    <row r="383" spans="1:3" x14ac:dyDescent="0.25">
      <c r="A383">
        <v>382</v>
      </c>
      <c r="B383" s="1">
        <v>0.5</v>
      </c>
      <c r="C383" s="1">
        <v>0.5</v>
      </c>
    </row>
    <row r="384" spans="1:3" x14ac:dyDescent="0.25">
      <c r="A384">
        <v>383</v>
      </c>
      <c r="B384" s="1">
        <v>0.5</v>
      </c>
      <c r="C384" s="1">
        <v>0.5</v>
      </c>
    </row>
    <row r="385" spans="1:3" x14ac:dyDescent="0.25">
      <c r="A385">
        <v>384</v>
      </c>
      <c r="B385" s="1">
        <v>0.5</v>
      </c>
      <c r="C385" s="1">
        <v>0.5</v>
      </c>
    </row>
    <row r="386" spans="1:3" x14ac:dyDescent="0.25">
      <c r="A386">
        <v>385</v>
      </c>
      <c r="B386" s="1">
        <v>0.5</v>
      </c>
      <c r="C386" s="1">
        <v>0.5</v>
      </c>
    </row>
    <row r="387" spans="1:3" x14ac:dyDescent="0.25">
      <c r="A387">
        <v>386</v>
      </c>
      <c r="B387" s="1">
        <v>0.5</v>
      </c>
      <c r="C387" s="1">
        <v>0.5</v>
      </c>
    </row>
    <row r="388" spans="1:3" x14ac:dyDescent="0.25">
      <c r="A388">
        <v>387</v>
      </c>
      <c r="B388" s="1">
        <v>0.5</v>
      </c>
      <c r="C388" s="1">
        <v>0.5</v>
      </c>
    </row>
    <row r="389" spans="1:3" x14ac:dyDescent="0.25">
      <c r="A389">
        <v>388</v>
      </c>
      <c r="B389" s="1">
        <v>0.5</v>
      </c>
      <c r="C389" s="1">
        <v>0.5</v>
      </c>
    </row>
    <row r="390" spans="1:3" x14ac:dyDescent="0.25">
      <c r="A390">
        <v>389</v>
      </c>
      <c r="B390" s="1">
        <v>0.5</v>
      </c>
      <c r="C390" s="1">
        <v>0.5</v>
      </c>
    </row>
    <row r="391" spans="1:3" x14ac:dyDescent="0.25">
      <c r="A391">
        <v>390</v>
      </c>
      <c r="B391" s="1">
        <v>0.5</v>
      </c>
      <c r="C391" s="1">
        <v>0.5</v>
      </c>
    </row>
    <row r="392" spans="1:3" x14ac:dyDescent="0.25">
      <c r="A392">
        <v>391</v>
      </c>
      <c r="B392" s="1">
        <v>0.5</v>
      </c>
      <c r="C392" s="1">
        <v>0.5</v>
      </c>
    </row>
    <row r="393" spans="1:3" x14ac:dyDescent="0.25">
      <c r="A393">
        <v>392</v>
      </c>
      <c r="B393" s="1">
        <v>0.5</v>
      </c>
      <c r="C393" s="1">
        <v>0.5</v>
      </c>
    </row>
    <row r="394" spans="1:3" x14ac:dyDescent="0.25">
      <c r="A394">
        <v>393</v>
      </c>
      <c r="B394" s="1">
        <v>0.5</v>
      </c>
      <c r="C394" s="1">
        <v>0.5</v>
      </c>
    </row>
    <row r="395" spans="1:3" x14ac:dyDescent="0.25">
      <c r="A395">
        <v>394</v>
      </c>
      <c r="B395" s="1">
        <v>0.5</v>
      </c>
      <c r="C395" s="1">
        <v>0.5</v>
      </c>
    </row>
    <row r="396" spans="1:3" x14ac:dyDescent="0.25">
      <c r="A396">
        <v>395</v>
      </c>
      <c r="B396" s="1">
        <v>0.5</v>
      </c>
      <c r="C396" s="1">
        <v>0.5</v>
      </c>
    </row>
    <row r="397" spans="1:3" x14ac:dyDescent="0.25">
      <c r="A397">
        <v>396</v>
      </c>
      <c r="B397" s="1">
        <v>0.5</v>
      </c>
      <c r="C397" s="1">
        <v>0.5</v>
      </c>
    </row>
    <row r="398" spans="1:3" x14ac:dyDescent="0.25">
      <c r="A398">
        <v>397</v>
      </c>
      <c r="B398" s="1">
        <v>0.5</v>
      </c>
      <c r="C398" s="1">
        <v>0.5</v>
      </c>
    </row>
    <row r="399" spans="1:3" x14ac:dyDescent="0.25">
      <c r="A399">
        <v>398</v>
      </c>
      <c r="B399" s="1">
        <v>0.5</v>
      </c>
      <c r="C399" s="1">
        <v>0.5</v>
      </c>
    </row>
    <row r="400" spans="1:3" x14ac:dyDescent="0.25">
      <c r="A400">
        <v>399</v>
      </c>
      <c r="B400" s="1">
        <v>0.5</v>
      </c>
      <c r="C400" s="1">
        <v>0.5</v>
      </c>
    </row>
    <row r="401" spans="1:3" x14ac:dyDescent="0.25">
      <c r="A401">
        <v>400</v>
      </c>
      <c r="B401" s="1">
        <v>0.5</v>
      </c>
      <c r="C401" s="1">
        <v>0.5</v>
      </c>
    </row>
    <row r="402" spans="1:3" x14ac:dyDescent="0.25">
      <c r="A402">
        <v>401</v>
      </c>
      <c r="B402" s="1">
        <v>0.5</v>
      </c>
      <c r="C402" s="1">
        <v>0.5</v>
      </c>
    </row>
    <row r="403" spans="1:3" x14ac:dyDescent="0.25">
      <c r="A403">
        <v>402</v>
      </c>
      <c r="B403" s="1">
        <v>0.5</v>
      </c>
      <c r="C403" s="1">
        <v>0.5</v>
      </c>
    </row>
    <row r="404" spans="1:3" x14ac:dyDescent="0.25">
      <c r="A404">
        <v>403</v>
      </c>
      <c r="B404" s="1">
        <v>0.5</v>
      </c>
      <c r="C404" s="1">
        <v>0.5</v>
      </c>
    </row>
    <row r="405" spans="1:3" x14ac:dyDescent="0.25">
      <c r="A405">
        <v>404</v>
      </c>
      <c r="B405" s="1">
        <v>0.5</v>
      </c>
      <c r="C405" s="1">
        <v>0.5</v>
      </c>
    </row>
    <row r="406" spans="1:3" x14ac:dyDescent="0.25">
      <c r="A406">
        <v>405</v>
      </c>
      <c r="B406" s="1">
        <v>0.5</v>
      </c>
      <c r="C406" s="1">
        <v>0.5</v>
      </c>
    </row>
    <row r="407" spans="1:3" x14ac:dyDescent="0.25">
      <c r="A407">
        <v>406</v>
      </c>
      <c r="B407" s="1">
        <v>0.5</v>
      </c>
      <c r="C407" s="1">
        <v>0.5</v>
      </c>
    </row>
    <row r="408" spans="1:3" x14ac:dyDescent="0.25">
      <c r="A408">
        <v>407</v>
      </c>
      <c r="B408" s="1">
        <v>0.5</v>
      </c>
      <c r="C408" s="1">
        <v>0.5</v>
      </c>
    </row>
    <row r="409" spans="1:3" x14ac:dyDescent="0.25">
      <c r="A409">
        <v>408</v>
      </c>
      <c r="B409" s="1">
        <v>0.5</v>
      </c>
      <c r="C409" s="1">
        <v>0.5</v>
      </c>
    </row>
    <row r="410" spans="1:3" x14ac:dyDescent="0.25">
      <c r="A410">
        <v>409</v>
      </c>
      <c r="B410" s="1">
        <v>0.5</v>
      </c>
      <c r="C410" s="1">
        <v>0.5</v>
      </c>
    </row>
    <row r="411" spans="1:3" x14ac:dyDescent="0.25">
      <c r="A411">
        <v>410</v>
      </c>
      <c r="B411" s="1">
        <v>0.5</v>
      </c>
      <c r="C411" s="1">
        <v>0.5</v>
      </c>
    </row>
    <row r="412" spans="1:3" x14ac:dyDescent="0.25">
      <c r="A412">
        <v>411</v>
      </c>
      <c r="B412" s="1">
        <v>0.5</v>
      </c>
      <c r="C412" s="1">
        <v>0.5</v>
      </c>
    </row>
    <row r="413" spans="1:3" x14ac:dyDescent="0.25">
      <c r="A413">
        <v>412</v>
      </c>
      <c r="B413" s="1">
        <v>0.5</v>
      </c>
      <c r="C413" s="1">
        <v>0.5</v>
      </c>
    </row>
    <row r="414" spans="1:3" x14ac:dyDescent="0.25">
      <c r="A414">
        <v>413</v>
      </c>
      <c r="B414" s="1">
        <v>0.5</v>
      </c>
      <c r="C414" s="1">
        <v>0.5</v>
      </c>
    </row>
    <row r="415" spans="1:3" x14ac:dyDescent="0.25">
      <c r="A415">
        <v>414</v>
      </c>
      <c r="B415" s="1">
        <v>0.5</v>
      </c>
      <c r="C415" s="1">
        <v>0.5</v>
      </c>
    </row>
    <row r="416" spans="1:3" x14ac:dyDescent="0.25">
      <c r="A416">
        <v>415</v>
      </c>
      <c r="B416" s="1">
        <v>0.5</v>
      </c>
      <c r="C416" s="1">
        <v>0.5</v>
      </c>
    </row>
    <row r="417" spans="1:3" x14ac:dyDescent="0.25">
      <c r="A417">
        <v>416</v>
      </c>
      <c r="B417" s="1">
        <v>0.5</v>
      </c>
      <c r="C417" s="1">
        <v>0.5</v>
      </c>
    </row>
    <row r="418" spans="1:3" x14ac:dyDescent="0.25">
      <c r="A418">
        <v>417</v>
      </c>
      <c r="B418" s="1">
        <v>0.5</v>
      </c>
      <c r="C418" s="1">
        <v>0.5</v>
      </c>
    </row>
    <row r="419" spans="1:3" x14ac:dyDescent="0.25">
      <c r="A419">
        <v>418</v>
      </c>
      <c r="B419" s="1">
        <v>0.5</v>
      </c>
      <c r="C419" s="1">
        <v>0.5</v>
      </c>
    </row>
    <row r="420" spans="1:3" x14ac:dyDescent="0.25">
      <c r="A420">
        <v>419</v>
      </c>
      <c r="B420" s="1">
        <v>0.5</v>
      </c>
      <c r="C420" s="1">
        <v>0.5</v>
      </c>
    </row>
    <row r="421" spans="1:3" x14ac:dyDescent="0.25">
      <c r="A421">
        <v>420</v>
      </c>
      <c r="B421" s="1">
        <v>0.5</v>
      </c>
      <c r="C421" s="1">
        <v>0.5</v>
      </c>
    </row>
    <row r="422" spans="1:3" x14ac:dyDescent="0.25">
      <c r="A422">
        <v>421</v>
      </c>
      <c r="B422" s="1">
        <v>0.5</v>
      </c>
      <c r="C422" s="1">
        <v>0.5</v>
      </c>
    </row>
    <row r="423" spans="1:3" x14ac:dyDescent="0.25">
      <c r="A423">
        <v>422</v>
      </c>
      <c r="B423" s="1">
        <v>0.5</v>
      </c>
      <c r="C423" s="1">
        <v>0.5</v>
      </c>
    </row>
    <row r="424" spans="1:3" x14ac:dyDescent="0.25">
      <c r="A424">
        <v>423</v>
      </c>
      <c r="B424" s="1">
        <v>0.5</v>
      </c>
      <c r="C424" s="1">
        <v>0.5</v>
      </c>
    </row>
    <row r="425" spans="1:3" x14ac:dyDescent="0.25">
      <c r="A425">
        <v>424</v>
      </c>
      <c r="B425" s="1">
        <v>0.5</v>
      </c>
      <c r="C425" s="1">
        <v>0.5</v>
      </c>
    </row>
    <row r="426" spans="1:3" x14ac:dyDescent="0.25">
      <c r="A426">
        <v>425</v>
      </c>
      <c r="B426" s="1">
        <v>0.5</v>
      </c>
      <c r="C426" s="1">
        <v>0.5</v>
      </c>
    </row>
    <row r="427" spans="1:3" x14ac:dyDescent="0.25">
      <c r="A427">
        <v>426</v>
      </c>
      <c r="B427" s="1">
        <v>0.5</v>
      </c>
      <c r="C427" s="1">
        <v>0.5</v>
      </c>
    </row>
    <row r="428" spans="1:3" x14ac:dyDescent="0.25">
      <c r="A428">
        <v>427</v>
      </c>
      <c r="B428" s="1">
        <v>0.5</v>
      </c>
      <c r="C428" s="1">
        <v>0.5</v>
      </c>
    </row>
    <row r="429" spans="1:3" x14ac:dyDescent="0.25">
      <c r="A429">
        <v>428</v>
      </c>
      <c r="B429" s="1">
        <v>0.5</v>
      </c>
      <c r="C429" s="1">
        <v>0.5</v>
      </c>
    </row>
    <row r="430" spans="1:3" x14ac:dyDescent="0.25">
      <c r="A430">
        <v>429</v>
      </c>
      <c r="B430" s="1">
        <v>0.5</v>
      </c>
      <c r="C430" s="1">
        <v>0.5</v>
      </c>
    </row>
    <row r="431" spans="1:3" x14ac:dyDescent="0.25">
      <c r="A431">
        <v>430</v>
      </c>
      <c r="B431" s="1">
        <v>0.5</v>
      </c>
      <c r="C431" s="1">
        <v>0.5</v>
      </c>
    </row>
    <row r="432" spans="1:3" x14ac:dyDescent="0.25">
      <c r="A432">
        <v>431</v>
      </c>
      <c r="B432" s="1">
        <v>0.5</v>
      </c>
      <c r="C432" s="1">
        <v>0.5</v>
      </c>
    </row>
    <row r="433" spans="1:3" x14ac:dyDescent="0.25">
      <c r="A433">
        <v>432</v>
      </c>
      <c r="B433" s="1">
        <v>0.5</v>
      </c>
      <c r="C433" s="1">
        <v>0.5</v>
      </c>
    </row>
    <row r="434" spans="1:3" x14ac:dyDescent="0.25">
      <c r="A434">
        <v>433</v>
      </c>
      <c r="B434" s="1">
        <v>0.5</v>
      </c>
      <c r="C434" s="1">
        <v>0.5</v>
      </c>
    </row>
    <row r="435" spans="1:3" x14ac:dyDescent="0.25">
      <c r="A435">
        <v>434</v>
      </c>
      <c r="B435" s="1">
        <v>0.5</v>
      </c>
      <c r="C435" s="1">
        <v>0.5</v>
      </c>
    </row>
    <row r="436" spans="1:3" x14ac:dyDescent="0.25">
      <c r="A436">
        <v>435</v>
      </c>
      <c r="B436" s="1">
        <v>0.5</v>
      </c>
      <c r="C436" s="1">
        <v>0.5</v>
      </c>
    </row>
    <row r="437" spans="1:3" x14ac:dyDescent="0.25">
      <c r="A437">
        <v>436</v>
      </c>
      <c r="B437" s="1">
        <v>0.5</v>
      </c>
      <c r="C437" s="1">
        <v>0.5</v>
      </c>
    </row>
    <row r="438" spans="1:3" x14ac:dyDescent="0.25">
      <c r="A438">
        <v>437</v>
      </c>
      <c r="B438" s="1">
        <v>0.5</v>
      </c>
      <c r="C438" s="1">
        <v>0.5</v>
      </c>
    </row>
    <row r="439" spans="1:3" x14ac:dyDescent="0.25">
      <c r="A439">
        <v>438</v>
      </c>
      <c r="B439" s="1">
        <v>0.5</v>
      </c>
      <c r="C439" s="1">
        <v>0.5</v>
      </c>
    </row>
    <row r="440" spans="1:3" x14ac:dyDescent="0.25">
      <c r="A440">
        <v>439</v>
      </c>
      <c r="B440" s="1">
        <v>0.5</v>
      </c>
      <c r="C440" s="1">
        <v>0.5</v>
      </c>
    </row>
    <row r="441" spans="1:3" x14ac:dyDescent="0.25">
      <c r="A441">
        <v>440</v>
      </c>
      <c r="B441" s="1">
        <v>0.5</v>
      </c>
      <c r="C441" s="1">
        <v>0.5</v>
      </c>
    </row>
    <row r="442" spans="1:3" x14ac:dyDescent="0.25">
      <c r="A442">
        <v>441</v>
      </c>
      <c r="B442" s="1">
        <v>0.5</v>
      </c>
      <c r="C442" s="1">
        <v>0.5</v>
      </c>
    </row>
    <row r="443" spans="1:3" x14ac:dyDescent="0.25">
      <c r="A443">
        <v>442</v>
      </c>
      <c r="B443" s="1">
        <v>0.5</v>
      </c>
      <c r="C443" s="1">
        <v>0.5</v>
      </c>
    </row>
    <row r="444" spans="1:3" x14ac:dyDescent="0.25">
      <c r="A444">
        <v>443</v>
      </c>
      <c r="B444" s="1">
        <v>0.5</v>
      </c>
      <c r="C444" s="1">
        <v>0.5</v>
      </c>
    </row>
    <row r="445" spans="1:3" x14ac:dyDescent="0.25">
      <c r="A445">
        <v>444</v>
      </c>
      <c r="B445" s="1">
        <v>0.5</v>
      </c>
      <c r="C445" s="1">
        <v>0.5</v>
      </c>
    </row>
    <row r="446" spans="1:3" x14ac:dyDescent="0.25">
      <c r="A446">
        <v>445</v>
      </c>
      <c r="B446" s="1">
        <v>0.5</v>
      </c>
      <c r="C446" s="1">
        <v>0.5</v>
      </c>
    </row>
    <row r="447" spans="1:3" x14ac:dyDescent="0.25">
      <c r="A447">
        <v>446</v>
      </c>
      <c r="B447" s="1">
        <v>0.5</v>
      </c>
      <c r="C447" s="1">
        <v>0.5</v>
      </c>
    </row>
    <row r="448" spans="1:3" x14ac:dyDescent="0.25">
      <c r="A448">
        <v>447</v>
      </c>
      <c r="B448" s="1">
        <v>0.5</v>
      </c>
      <c r="C448" s="1">
        <v>0.5</v>
      </c>
    </row>
    <row r="449" spans="1:3" x14ac:dyDescent="0.25">
      <c r="A449">
        <v>448</v>
      </c>
      <c r="B449" s="1">
        <v>0.5</v>
      </c>
      <c r="C449" s="1">
        <v>0.5</v>
      </c>
    </row>
    <row r="450" spans="1:3" x14ac:dyDescent="0.25">
      <c r="A450">
        <v>449</v>
      </c>
      <c r="B450" s="1">
        <v>0.5</v>
      </c>
      <c r="C450" s="1">
        <v>0.5</v>
      </c>
    </row>
    <row r="451" spans="1:3" x14ac:dyDescent="0.25">
      <c r="A451">
        <v>450</v>
      </c>
      <c r="B451" s="1">
        <v>0.5</v>
      </c>
      <c r="C451" s="1">
        <v>0.5</v>
      </c>
    </row>
    <row r="452" spans="1:3" x14ac:dyDescent="0.25">
      <c r="A452">
        <v>451</v>
      </c>
      <c r="B452" s="1">
        <v>0.5</v>
      </c>
      <c r="C452" s="1">
        <v>0.75</v>
      </c>
    </row>
    <row r="453" spans="1:3" x14ac:dyDescent="0.25">
      <c r="A453">
        <v>452</v>
      </c>
      <c r="B453" s="1">
        <v>0.5</v>
      </c>
      <c r="C453" s="1">
        <v>0.75</v>
      </c>
    </row>
    <row r="454" spans="1:3" x14ac:dyDescent="0.25">
      <c r="A454">
        <v>453</v>
      </c>
      <c r="B454" s="1">
        <v>0.5</v>
      </c>
      <c r="C454" s="1">
        <v>0.75</v>
      </c>
    </row>
    <row r="455" spans="1:3" x14ac:dyDescent="0.25">
      <c r="A455">
        <v>454</v>
      </c>
      <c r="B455" s="1">
        <v>0.5</v>
      </c>
      <c r="C455" s="1">
        <v>0.75</v>
      </c>
    </row>
    <row r="456" spans="1:3" x14ac:dyDescent="0.25">
      <c r="A456">
        <v>455</v>
      </c>
      <c r="B456" s="1">
        <v>0.5</v>
      </c>
      <c r="C456" s="1">
        <v>0.75</v>
      </c>
    </row>
    <row r="457" spans="1:3" x14ac:dyDescent="0.25">
      <c r="A457">
        <v>456</v>
      </c>
      <c r="B457" s="1">
        <v>0.75</v>
      </c>
      <c r="C457" s="1">
        <v>0.75</v>
      </c>
    </row>
    <row r="458" spans="1:3" x14ac:dyDescent="0.25">
      <c r="A458">
        <v>457</v>
      </c>
      <c r="B458" s="1">
        <v>0.75</v>
      </c>
      <c r="C458" s="1">
        <v>0.75</v>
      </c>
    </row>
    <row r="459" spans="1:3" x14ac:dyDescent="0.25">
      <c r="A459">
        <v>458</v>
      </c>
      <c r="B459" s="1">
        <v>0.75</v>
      </c>
      <c r="C459" s="1">
        <v>0.75</v>
      </c>
    </row>
    <row r="460" spans="1:3" x14ac:dyDescent="0.25">
      <c r="A460">
        <v>459</v>
      </c>
      <c r="B460" s="1">
        <v>0.75</v>
      </c>
      <c r="C460" s="1">
        <v>0.75</v>
      </c>
    </row>
    <row r="461" spans="1:3" x14ac:dyDescent="0.25">
      <c r="A461">
        <v>460</v>
      </c>
      <c r="B461" s="1">
        <v>0.75</v>
      </c>
      <c r="C461" s="1">
        <v>0.75</v>
      </c>
    </row>
    <row r="462" spans="1:3" x14ac:dyDescent="0.25">
      <c r="A462">
        <v>461</v>
      </c>
      <c r="B462" s="1">
        <v>0.75</v>
      </c>
      <c r="C462" s="1">
        <v>0.75</v>
      </c>
    </row>
    <row r="463" spans="1:3" x14ac:dyDescent="0.25">
      <c r="A463">
        <v>462</v>
      </c>
      <c r="B463" s="1">
        <v>0.75</v>
      </c>
      <c r="C463" s="1">
        <v>0.75</v>
      </c>
    </row>
    <row r="464" spans="1:3" x14ac:dyDescent="0.25">
      <c r="A464">
        <v>463</v>
      </c>
      <c r="B464" s="1">
        <v>0.75</v>
      </c>
      <c r="C464" s="1">
        <v>0.75</v>
      </c>
    </row>
    <row r="465" spans="1:3" x14ac:dyDescent="0.25">
      <c r="A465">
        <v>464</v>
      </c>
      <c r="B465" s="1">
        <v>0.75</v>
      </c>
      <c r="C465" s="1">
        <v>0.75</v>
      </c>
    </row>
    <row r="466" spans="1:3" x14ac:dyDescent="0.25">
      <c r="A466">
        <v>465</v>
      </c>
      <c r="B466" s="1">
        <v>0.75</v>
      </c>
      <c r="C466" s="1">
        <v>0.75</v>
      </c>
    </row>
    <row r="467" spans="1:3" x14ac:dyDescent="0.25">
      <c r="A467">
        <v>466</v>
      </c>
      <c r="B467" s="1">
        <v>0.75</v>
      </c>
      <c r="C467" s="1">
        <v>0.75</v>
      </c>
    </row>
    <row r="468" spans="1:3" x14ac:dyDescent="0.25">
      <c r="A468">
        <v>467</v>
      </c>
      <c r="B468" s="1">
        <v>0.75</v>
      </c>
      <c r="C468" s="1">
        <v>0.75</v>
      </c>
    </row>
    <row r="469" spans="1:3" x14ac:dyDescent="0.25">
      <c r="A469">
        <v>468</v>
      </c>
      <c r="B469" s="1">
        <v>0.75</v>
      </c>
      <c r="C469" s="1">
        <v>0.75</v>
      </c>
    </row>
    <row r="470" spans="1:3" x14ac:dyDescent="0.25">
      <c r="A470">
        <v>469</v>
      </c>
      <c r="B470" s="1">
        <v>0.75</v>
      </c>
      <c r="C470" s="1">
        <v>0.75</v>
      </c>
    </row>
    <row r="471" spans="1:3" x14ac:dyDescent="0.25">
      <c r="A471">
        <v>470</v>
      </c>
      <c r="B471" s="1">
        <v>0.75</v>
      </c>
      <c r="C471" s="1">
        <v>0.75</v>
      </c>
    </row>
    <row r="472" spans="1:3" x14ac:dyDescent="0.25">
      <c r="A472">
        <v>471</v>
      </c>
      <c r="B472" s="1">
        <v>0.75</v>
      </c>
      <c r="C472" s="1">
        <v>0.75</v>
      </c>
    </row>
    <row r="473" spans="1:3" x14ac:dyDescent="0.25">
      <c r="A473">
        <v>472</v>
      </c>
      <c r="B473" s="1">
        <v>0.75</v>
      </c>
      <c r="C473" s="1">
        <v>0.75</v>
      </c>
    </row>
    <row r="474" spans="1:3" x14ac:dyDescent="0.25">
      <c r="A474">
        <v>473</v>
      </c>
      <c r="B474" s="1">
        <v>0.75</v>
      </c>
      <c r="C474" s="1">
        <v>0.75</v>
      </c>
    </row>
    <row r="475" spans="1:3" x14ac:dyDescent="0.25">
      <c r="A475">
        <v>474</v>
      </c>
      <c r="B475" s="1">
        <v>0.75</v>
      </c>
      <c r="C475" s="1">
        <v>0.75</v>
      </c>
    </row>
    <row r="476" spans="1:3" x14ac:dyDescent="0.25">
      <c r="A476">
        <v>475</v>
      </c>
      <c r="B476" s="1">
        <v>0.75</v>
      </c>
      <c r="C476" s="1">
        <v>0.75</v>
      </c>
    </row>
    <row r="477" spans="1:3" x14ac:dyDescent="0.25">
      <c r="A477">
        <v>476</v>
      </c>
      <c r="B477" s="1">
        <v>0.75</v>
      </c>
      <c r="C477" s="1">
        <v>0.75</v>
      </c>
    </row>
    <row r="478" spans="1:3" x14ac:dyDescent="0.25">
      <c r="A478">
        <v>477</v>
      </c>
      <c r="B478" s="1">
        <v>0.75</v>
      </c>
      <c r="C478" s="1">
        <v>1</v>
      </c>
    </row>
    <row r="479" spans="1:3" x14ac:dyDescent="0.25">
      <c r="A479">
        <v>478</v>
      </c>
      <c r="B479" s="1">
        <v>0.75</v>
      </c>
      <c r="C479" s="1">
        <v>1</v>
      </c>
    </row>
    <row r="480" spans="1:3" x14ac:dyDescent="0.25">
      <c r="A480">
        <v>479</v>
      </c>
      <c r="B480" s="1">
        <v>0.75</v>
      </c>
      <c r="C480" s="1">
        <v>1</v>
      </c>
    </row>
    <row r="481" spans="1:3" x14ac:dyDescent="0.25">
      <c r="A481">
        <v>480</v>
      </c>
      <c r="B481" s="1">
        <v>0.75</v>
      </c>
      <c r="C481" s="1">
        <v>1</v>
      </c>
    </row>
    <row r="482" spans="1:3" x14ac:dyDescent="0.25">
      <c r="A482">
        <v>481</v>
      </c>
      <c r="B482" s="1">
        <v>0.75</v>
      </c>
      <c r="C482" s="1">
        <v>1</v>
      </c>
    </row>
    <row r="483" spans="1:3" x14ac:dyDescent="0.25">
      <c r="A483">
        <v>482</v>
      </c>
      <c r="B483" s="1">
        <v>0.75</v>
      </c>
      <c r="C483" s="1">
        <v>1</v>
      </c>
    </row>
    <row r="484" spans="1:3" x14ac:dyDescent="0.25">
      <c r="A484">
        <v>483</v>
      </c>
      <c r="B484" s="1">
        <v>1</v>
      </c>
      <c r="C484" s="1">
        <v>1</v>
      </c>
    </row>
    <row r="485" spans="1:3" x14ac:dyDescent="0.25">
      <c r="A485">
        <v>484</v>
      </c>
      <c r="B485" s="1">
        <v>1</v>
      </c>
      <c r="C485" s="1">
        <v>1</v>
      </c>
    </row>
    <row r="486" spans="1:3" x14ac:dyDescent="0.25">
      <c r="A486">
        <v>485</v>
      </c>
      <c r="B486" s="1">
        <v>1</v>
      </c>
      <c r="C486" s="1">
        <v>1</v>
      </c>
    </row>
    <row r="487" spans="1:3" x14ac:dyDescent="0.25">
      <c r="A487">
        <v>486</v>
      </c>
      <c r="B487" s="1">
        <v>1</v>
      </c>
      <c r="C487" s="1">
        <v>1</v>
      </c>
    </row>
    <row r="488" spans="1:3" x14ac:dyDescent="0.25">
      <c r="A488">
        <v>487</v>
      </c>
      <c r="B488" s="1">
        <v>1</v>
      </c>
      <c r="C488" s="1">
        <v>1</v>
      </c>
    </row>
    <row r="489" spans="1:3" x14ac:dyDescent="0.25">
      <c r="A489">
        <v>488</v>
      </c>
      <c r="B489" s="1">
        <v>1</v>
      </c>
      <c r="C489" s="1">
        <v>1</v>
      </c>
    </row>
    <row r="490" spans="1:3" x14ac:dyDescent="0.25">
      <c r="A490">
        <v>489</v>
      </c>
      <c r="B490" s="1">
        <v>1</v>
      </c>
      <c r="C490" s="1">
        <v>1</v>
      </c>
    </row>
    <row r="491" spans="1:3" x14ac:dyDescent="0.25">
      <c r="A491">
        <v>490</v>
      </c>
      <c r="B491" s="1">
        <v>1</v>
      </c>
      <c r="C491" s="1">
        <v>1</v>
      </c>
    </row>
    <row r="492" spans="1:3" x14ac:dyDescent="0.25">
      <c r="A492">
        <v>491</v>
      </c>
      <c r="B492" s="1">
        <v>1</v>
      </c>
      <c r="C492" s="1">
        <v>1</v>
      </c>
    </row>
    <row r="493" spans="1:3" x14ac:dyDescent="0.25">
      <c r="A493">
        <v>492</v>
      </c>
      <c r="B493" s="1">
        <v>1</v>
      </c>
      <c r="C493" s="1">
        <v>1</v>
      </c>
    </row>
    <row r="494" spans="1:3" x14ac:dyDescent="0.25">
      <c r="A494">
        <v>493</v>
      </c>
      <c r="B494" s="1">
        <v>1</v>
      </c>
      <c r="C494" s="1">
        <v>1</v>
      </c>
    </row>
    <row r="495" spans="1:3" x14ac:dyDescent="0.25">
      <c r="A495">
        <v>494</v>
      </c>
      <c r="B495" s="1">
        <v>1</v>
      </c>
      <c r="C495" s="1">
        <v>1</v>
      </c>
    </row>
    <row r="496" spans="1:3" x14ac:dyDescent="0.25">
      <c r="A496">
        <v>495</v>
      </c>
      <c r="B496" s="1">
        <v>1</v>
      </c>
      <c r="C496" s="1">
        <v>1</v>
      </c>
    </row>
    <row r="497" spans="1:3" x14ac:dyDescent="0.25">
      <c r="A497">
        <v>496</v>
      </c>
      <c r="B497" s="1">
        <v>1</v>
      </c>
      <c r="C497" s="1">
        <v>1</v>
      </c>
    </row>
    <row r="498" spans="1:3" x14ac:dyDescent="0.25">
      <c r="A498">
        <v>497</v>
      </c>
      <c r="B498" s="1">
        <v>1</v>
      </c>
      <c r="C498" s="1">
        <v>1</v>
      </c>
    </row>
    <row r="499" spans="1:3" x14ac:dyDescent="0.25">
      <c r="A499">
        <v>498</v>
      </c>
      <c r="B499" s="1">
        <v>1</v>
      </c>
      <c r="C499" s="1">
        <v>1</v>
      </c>
    </row>
    <row r="500" spans="1:3" x14ac:dyDescent="0.25">
      <c r="A500">
        <v>499</v>
      </c>
      <c r="B500" s="1">
        <v>1</v>
      </c>
      <c r="C500" s="1">
        <v>1</v>
      </c>
    </row>
    <row r="501" spans="1:3" x14ac:dyDescent="0.25">
      <c r="A501">
        <v>500</v>
      </c>
      <c r="B501" s="1">
        <v>1</v>
      </c>
      <c r="C501" s="1">
        <v>1</v>
      </c>
    </row>
    <row r="502" spans="1:3" x14ac:dyDescent="0.25">
      <c r="A502">
        <v>501</v>
      </c>
      <c r="B502" s="1">
        <v>1</v>
      </c>
      <c r="C502" s="1">
        <v>1</v>
      </c>
    </row>
    <row r="503" spans="1:3" x14ac:dyDescent="0.25">
      <c r="A503">
        <v>502</v>
      </c>
      <c r="B503" s="1">
        <v>1</v>
      </c>
      <c r="C503" s="1">
        <v>1</v>
      </c>
    </row>
    <row r="504" spans="1:3" x14ac:dyDescent="0.25">
      <c r="A504">
        <v>503</v>
      </c>
      <c r="B504" s="1">
        <v>1</v>
      </c>
      <c r="C504" s="1">
        <v>1</v>
      </c>
    </row>
    <row r="505" spans="1:3" x14ac:dyDescent="0.25">
      <c r="A505">
        <v>504</v>
      </c>
      <c r="B505" s="1">
        <v>1</v>
      </c>
      <c r="C505" s="1">
        <v>1</v>
      </c>
    </row>
    <row r="506" spans="1:3" x14ac:dyDescent="0.25">
      <c r="A506">
        <v>505</v>
      </c>
      <c r="B506" s="1">
        <v>1</v>
      </c>
      <c r="C506" s="1">
        <v>1</v>
      </c>
    </row>
    <row r="507" spans="1:3" x14ac:dyDescent="0.25">
      <c r="A507">
        <v>506</v>
      </c>
      <c r="B507" s="1">
        <v>1</v>
      </c>
      <c r="C507" s="1">
        <v>1</v>
      </c>
    </row>
    <row r="508" spans="1:3" x14ac:dyDescent="0.25">
      <c r="A508">
        <v>507</v>
      </c>
      <c r="B508" s="1">
        <v>1</v>
      </c>
      <c r="C508" s="1">
        <v>1</v>
      </c>
    </row>
    <row r="509" spans="1:3" x14ac:dyDescent="0.25">
      <c r="A509">
        <v>508</v>
      </c>
      <c r="B509" s="1">
        <v>1</v>
      </c>
      <c r="C509" s="1">
        <v>1</v>
      </c>
    </row>
    <row r="510" spans="1:3" x14ac:dyDescent="0.25">
      <c r="A510">
        <v>509</v>
      </c>
      <c r="B510" s="1">
        <v>1</v>
      </c>
      <c r="C510" s="1">
        <v>1</v>
      </c>
    </row>
    <row r="511" spans="1:3" x14ac:dyDescent="0.25">
      <c r="A511">
        <v>510</v>
      </c>
      <c r="B511" s="1">
        <v>1</v>
      </c>
      <c r="C511" s="1">
        <v>1</v>
      </c>
    </row>
    <row r="512" spans="1:3" x14ac:dyDescent="0.25">
      <c r="A512">
        <v>511</v>
      </c>
      <c r="B512" s="1">
        <v>1</v>
      </c>
      <c r="C512" s="1">
        <v>1</v>
      </c>
    </row>
    <row r="513" spans="1:3" x14ac:dyDescent="0.25">
      <c r="A513">
        <v>512</v>
      </c>
      <c r="B513" s="1">
        <v>1</v>
      </c>
      <c r="C513" s="1">
        <v>1</v>
      </c>
    </row>
    <row r="514" spans="1:3" x14ac:dyDescent="0.25">
      <c r="A514">
        <v>513</v>
      </c>
      <c r="B514" s="1">
        <v>1</v>
      </c>
      <c r="C514" s="1">
        <v>1</v>
      </c>
    </row>
    <row r="515" spans="1:3" x14ac:dyDescent="0.25">
      <c r="A515">
        <v>514</v>
      </c>
      <c r="B515" s="1">
        <v>1</v>
      </c>
      <c r="C515" s="1">
        <v>1</v>
      </c>
    </row>
    <row r="516" spans="1:3" x14ac:dyDescent="0.25">
      <c r="A516">
        <v>515</v>
      </c>
      <c r="B516" s="1">
        <v>1</v>
      </c>
      <c r="C516" s="1">
        <v>1</v>
      </c>
    </row>
    <row r="517" spans="1:3" x14ac:dyDescent="0.25">
      <c r="A517">
        <v>516</v>
      </c>
      <c r="B517" s="1">
        <v>1</v>
      </c>
      <c r="C517" s="1">
        <v>1</v>
      </c>
    </row>
    <row r="518" spans="1:3" x14ac:dyDescent="0.25">
      <c r="A518">
        <v>517</v>
      </c>
      <c r="B518" s="1">
        <v>1</v>
      </c>
      <c r="C518" s="1">
        <v>1</v>
      </c>
    </row>
    <row r="519" spans="1:3" x14ac:dyDescent="0.25">
      <c r="A519">
        <v>518</v>
      </c>
      <c r="B519" s="1">
        <v>1</v>
      </c>
      <c r="C519" s="1">
        <v>1</v>
      </c>
    </row>
    <row r="520" spans="1:3" x14ac:dyDescent="0.25">
      <c r="A520">
        <v>519</v>
      </c>
      <c r="B520" s="1">
        <v>1</v>
      </c>
      <c r="C520" s="1">
        <v>1</v>
      </c>
    </row>
    <row r="521" spans="1:3" x14ac:dyDescent="0.25">
      <c r="A521">
        <v>520</v>
      </c>
      <c r="B521" s="1">
        <v>1</v>
      </c>
      <c r="C521" s="1">
        <v>1</v>
      </c>
    </row>
    <row r="522" spans="1:3" x14ac:dyDescent="0.25">
      <c r="A522">
        <v>521</v>
      </c>
      <c r="B522" s="1">
        <v>1</v>
      </c>
      <c r="C522" s="1">
        <v>1</v>
      </c>
    </row>
    <row r="523" spans="1:3" x14ac:dyDescent="0.25">
      <c r="A523">
        <v>522</v>
      </c>
      <c r="B523" s="1">
        <v>1</v>
      </c>
      <c r="C523" s="1">
        <v>1</v>
      </c>
    </row>
    <row r="524" spans="1:3" x14ac:dyDescent="0.25">
      <c r="A524">
        <v>523</v>
      </c>
      <c r="B524" s="1">
        <v>1</v>
      </c>
      <c r="C524" s="1">
        <v>1</v>
      </c>
    </row>
    <row r="525" spans="1:3" x14ac:dyDescent="0.25">
      <c r="A525">
        <v>524</v>
      </c>
      <c r="B525" s="1">
        <v>1</v>
      </c>
      <c r="C525" s="1">
        <v>1</v>
      </c>
    </row>
    <row r="526" spans="1:3" x14ac:dyDescent="0.25">
      <c r="A526">
        <v>525</v>
      </c>
      <c r="B526" s="1">
        <v>1</v>
      </c>
      <c r="C526" s="1">
        <v>1</v>
      </c>
    </row>
    <row r="527" spans="1:3" x14ac:dyDescent="0.25">
      <c r="A527">
        <v>526</v>
      </c>
      <c r="B527" s="1">
        <v>1</v>
      </c>
      <c r="C527" s="1">
        <v>1</v>
      </c>
    </row>
    <row r="528" spans="1:3" x14ac:dyDescent="0.25">
      <c r="A528">
        <v>527</v>
      </c>
      <c r="B528" s="1">
        <v>1</v>
      </c>
      <c r="C528" s="1">
        <v>1</v>
      </c>
    </row>
    <row r="529" spans="1:3" x14ac:dyDescent="0.25">
      <c r="A529">
        <v>528</v>
      </c>
      <c r="B529" s="1">
        <v>1</v>
      </c>
      <c r="C529" s="1">
        <v>1</v>
      </c>
    </row>
    <row r="530" spans="1:3" x14ac:dyDescent="0.25">
      <c r="A530">
        <v>529</v>
      </c>
      <c r="B530" s="1">
        <v>1</v>
      </c>
      <c r="C530" s="1">
        <v>1</v>
      </c>
    </row>
    <row r="531" spans="1:3" x14ac:dyDescent="0.25">
      <c r="A531">
        <v>530</v>
      </c>
      <c r="B531" s="1">
        <v>1</v>
      </c>
      <c r="C531" s="1">
        <v>1</v>
      </c>
    </row>
    <row r="532" spans="1:3" x14ac:dyDescent="0.25">
      <c r="A532">
        <v>531</v>
      </c>
      <c r="B532" s="1">
        <v>1</v>
      </c>
      <c r="C532" s="1">
        <v>1</v>
      </c>
    </row>
    <row r="533" spans="1:3" x14ac:dyDescent="0.25">
      <c r="A533">
        <v>532</v>
      </c>
      <c r="B533" s="1">
        <v>1</v>
      </c>
      <c r="C533" s="1">
        <v>1</v>
      </c>
    </row>
    <row r="534" spans="1:3" x14ac:dyDescent="0.25">
      <c r="A534">
        <v>533</v>
      </c>
      <c r="B534" s="1">
        <v>1</v>
      </c>
      <c r="C534" s="1">
        <v>1</v>
      </c>
    </row>
    <row r="535" spans="1:3" x14ac:dyDescent="0.25">
      <c r="A535">
        <v>534</v>
      </c>
      <c r="B535" s="1">
        <v>1</v>
      </c>
      <c r="C535" s="1">
        <v>1</v>
      </c>
    </row>
    <row r="536" spans="1:3" x14ac:dyDescent="0.25">
      <c r="A536">
        <v>535</v>
      </c>
      <c r="B536" s="1">
        <v>1</v>
      </c>
      <c r="C536" s="1">
        <v>1</v>
      </c>
    </row>
    <row r="537" spans="1:3" x14ac:dyDescent="0.25">
      <c r="A537">
        <v>536</v>
      </c>
      <c r="B537" s="1">
        <v>1</v>
      </c>
      <c r="C537" s="1">
        <v>1</v>
      </c>
    </row>
    <row r="538" spans="1:3" x14ac:dyDescent="0.25">
      <c r="A538">
        <v>537</v>
      </c>
      <c r="B538" s="1">
        <v>1</v>
      </c>
      <c r="C538" s="1">
        <v>1</v>
      </c>
    </row>
    <row r="539" spans="1:3" x14ac:dyDescent="0.25">
      <c r="A539">
        <v>538</v>
      </c>
      <c r="B539" s="1">
        <v>1</v>
      </c>
      <c r="C539" s="1">
        <v>1</v>
      </c>
    </row>
    <row r="540" spans="1:3" x14ac:dyDescent="0.25">
      <c r="A540">
        <v>539</v>
      </c>
      <c r="B540" s="1">
        <v>1</v>
      </c>
      <c r="C540" s="1">
        <v>1</v>
      </c>
    </row>
    <row r="541" spans="1:3" x14ac:dyDescent="0.25">
      <c r="A541">
        <v>540</v>
      </c>
      <c r="B541" s="1">
        <v>1</v>
      </c>
      <c r="C541" s="1">
        <v>1</v>
      </c>
    </row>
    <row r="542" spans="1:3" x14ac:dyDescent="0.25">
      <c r="A542">
        <v>541</v>
      </c>
      <c r="B542" s="1">
        <v>1</v>
      </c>
      <c r="C542" s="1">
        <v>1</v>
      </c>
    </row>
    <row r="543" spans="1:3" x14ac:dyDescent="0.25">
      <c r="A543">
        <v>542</v>
      </c>
      <c r="B543" s="1">
        <v>1</v>
      </c>
      <c r="C543" s="1">
        <v>1</v>
      </c>
    </row>
    <row r="544" spans="1:3" x14ac:dyDescent="0.25">
      <c r="A544">
        <v>543</v>
      </c>
      <c r="B544" s="1">
        <v>1</v>
      </c>
      <c r="C544" s="1">
        <v>1</v>
      </c>
    </row>
    <row r="545" spans="1:3" x14ac:dyDescent="0.25">
      <c r="A545">
        <v>544</v>
      </c>
      <c r="B545" s="1">
        <v>1</v>
      </c>
      <c r="C545" s="1">
        <v>1</v>
      </c>
    </row>
    <row r="546" spans="1:3" x14ac:dyDescent="0.25">
      <c r="A546">
        <v>545</v>
      </c>
      <c r="B546" s="1">
        <v>1</v>
      </c>
      <c r="C546" s="1">
        <v>1</v>
      </c>
    </row>
    <row r="547" spans="1:3" x14ac:dyDescent="0.25">
      <c r="A547">
        <v>546</v>
      </c>
      <c r="B547" s="1">
        <v>1</v>
      </c>
      <c r="C547" s="1">
        <v>1</v>
      </c>
    </row>
    <row r="548" spans="1:3" x14ac:dyDescent="0.25">
      <c r="A548">
        <v>547</v>
      </c>
      <c r="B548" s="1">
        <v>1</v>
      </c>
      <c r="C548" s="1">
        <v>1</v>
      </c>
    </row>
    <row r="549" spans="1:3" x14ac:dyDescent="0.25">
      <c r="A549">
        <v>548</v>
      </c>
      <c r="B549" s="1">
        <v>1</v>
      </c>
      <c r="C549" s="1">
        <v>1</v>
      </c>
    </row>
    <row r="550" spans="1:3" x14ac:dyDescent="0.25">
      <c r="A550">
        <v>549</v>
      </c>
      <c r="B550" s="1">
        <v>1</v>
      </c>
      <c r="C550" s="1">
        <v>1</v>
      </c>
    </row>
    <row r="551" spans="1:3" x14ac:dyDescent="0.25">
      <c r="A551">
        <v>550</v>
      </c>
      <c r="B551" s="1">
        <v>1</v>
      </c>
      <c r="C551" s="1">
        <v>1</v>
      </c>
    </row>
    <row r="552" spans="1:3" x14ac:dyDescent="0.25">
      <c r="A552">
        <v>551</v>
      </c>
      <c r="B552" s="1">
        <v>1</v>
      </c>
      <c r="C552" s="1">
        <v>1</v>
      </c>
    </row>
    <row r="553" spans="1:3" x14ac:dyDescent="0.25">
      <c r="A553">
        <v>552</v>
      </c>
      <c r="B553" s="1">
        <v>1</v>
      </c>
      <c r="C553" s="1">
        <v>1</v>
      </c>
    </row>
    <row r="554" spans="1:3" x14ac:dyDescent="0.25">
      <c r="A554">
        <v>553</v>
      </c>
      <c r="B554" s="1">
        <v>1</v>
      </c>
      <c r="C554" s="1">
        <v>1</v>
      </c>
    </row>
    <row r="555" spans="1:3" x14ac:dyDescent="0.25">
      <c r="A555">
        <v>554</v>
      </c>
      <c r="B555" s="1">
        <v>1</v>
      </c>
      <c r="C555" s="1">
        <v>1</v>
      </c>
    </row>
    <row r="556" spans="1:3" x14ac:dyDescent="0.25">
      <c r="A556">
        <v>555</v>
      </c>
      <c r="B556" s="1">
        <v>1</v>
      </c>
      <c r="C556" s="1">
        <v>1</v>
      </c>
    </row>
    <row r="557" spans="1:3" x14ac:dyDescent="0.25">
      <c r="A557">
        <v>556</v>
      </c>
      <c r="B557" s="1">
        <v>1</v>
      </c>
      <c r="C557" s="1">
        <v>1</v>
      </c>
    </row>
    <row r="558" spans="1:3" x14ac:dyDescent="0.25">
      <c r="A558">
        <v>557</v>
      </c>
      <c r="B558" s="1">
        <v>1</v>
      </c>
      <c r="C558" s="1">
        <v>1</v>
      </c>
    </row>
    <row r="559" spans="1:3" x14ac:dyDescent="0.25">
      <c r="A559">
        <v>558</v>
      </c>
      <c r="B559" s="1">
        <v>1</v>
      </c>
      <c r="C559" s="1">
        <v>1</v>
      </c>
    </row>
    <row r="560" spans="1:3" x14ac:dyDescent="0.25">
      <c r="A560">
        <v>559</v>
      </c>
      <c r="B560" s="1">
        <v>1</v>
      </c>
      <c r="C560" s="1">
        <v>1</v>
      </c>
    </row>
    <row r="561" spans="1:3" x14ac:dyDescent="0.25">
      <c r="A561">
        <v>560</v>
      </c>
      <c r="B561" s="1">
        <v>1</v>
      </c>
      <c r="C561" s="1">
        <v>1</v>
      </c>
    </row>
    <row r="562" spans="1:3" x14ac:dyDescent="0.25">
      <c r="A562">
        <v>561</v>
      </c>
      <c r="B562" s="1">
        <v>1</v>
      </c>
      <c r="C562" s="1">
        <v>1</v>
      </c>
    </row>
    <row r="563" spans="1:3" x14ac:dyDescent="0.25">
      <c r="A563">
        <v>562</v>
      </c>
      <c r="B563" s="1">
        <v>1</v>
      </c>
      <c r="C563" s="1">
        <v>1</v>
      </c>
    </row>
    <row r="564" spans="1:3" x14ac:dyDescent="0.25">
      <c r="A564">
        <v>563</v>
      </c>
      <c r="B564" s="1">
        <v>1</v>
      </c>
      <c r="C564" s="1">
        <v>1</v>
      </c>
    </row>
    <row r="565" spans="1:3" x14ac:dyDescent="0.25">
      <c r="A565">
        <v>564</v>
      </c>
      <c r="B565" s="1">
        <v>1</v>
      </c>
      <c r="C565" s="1">
        <v>1</v>
      </c>
    </row>
    <row r="566" spans="1:3" x14ac:dyDescent="0.25">
      <c r="A566">
        <v>565</v>
      </c>
      <c r="B566" s="1">
        <v>1</v>
      </c>
      <c r="C566" s="1">
        <v>1</v>
      </c>
    </row>
    <row r="567" spans="1:3" x14ac:dyDescent="0.25">
      <c r="A567">
        <v>566</v>
      </c>
      <c r="B567" s="1">
        <v>1</v>
      </c>
      <c r="C567" s="1">
        <v>1</v>
      </c>
    </row>
    <row r="568" spans="1:3" x14ac:dyDescent="0.25">
      <c r="A568">
        <v>567</v>
      </c>
      <c r="B568" s="1">
        <v>1</v>
      </c>
      <c r="C568" s="1">
        <v>1</v>
      </c>
    </row>
    <row r="569" spans="1:3" x14ac:dyDescent="0.25">
      <c r="A569">
        <v>568</v>
      </c>
      <c r="B569" s="1">
        <v>1</v>
      </c>
      <c r="C569" s="1">
        <v>1</v>
      </c>
    </row>
    <row r="570" spans="1:3" x14ac:dyDescent="0.25">
      <c r="A570">
        <v>569</v>
      </c>
      <c r="B570" s="1">
        <v>1</v>
      </c>
      <c r="C570" s="1">
        <v>1</v>
      </c>
    </row>
    <row r="571" spans="1:3" x14ac:dyDescent="0.25">
      <c r="A571">
        <v>570</v>
      </c>
      <c r="B571" s="1">
        <v>1</v>
      </c>
      <c r="C571" s="1">
        <v>1</v>
      </c>
    </row>
    <row r="572" spans="1:3" x14ac:dyDescent="0.25">
      <c r="A572">
        <v>571</v>
      </c>
      <c r="B572" s="1">
        <v>1</v>
      </c>
      <c r="C572" s="1">
        <v>1</v>
      </c>
    </row>
    <row r="573" spans="1:3" x14ac:dyDescent="0.25">
      <c r="A573">
        <v>572</v>
      </c>
      <c r="B573" s="1">
        <v>1</v>
      </c>
      <c r="C573" s="1">
        <v>1</v>
      </c>
    </row>
    <row r="574" spans="1:3" x14ac:dyDescent="0.25">
      <c r="A574">
        <v>573</v>
      </c>
      <c r="B574" s="1">
        <v>1</v>
      </c>
      <c r="C574" s="1">
        <v>1</v>
      </c>
    </row>
    <row r="575" spans="1:3" x14ac:dyDescent="0.25">
      <c r="A575">
        <v>574</v>
      </c>
      <c r="B575" s="1">
        <v>1</v>
      </c>
      <c r="C575" s="1">
        <v>1</v>
      </c>
    </row>
    <row r="576" spans="1:3" x14ac:dyDescent="0.25">
      <c r="A576">
        <v>575</v>
      </c>
      <c r="B576" s="1">
        <v>1</v>
      </c>
      <c r="C576" s="1">
        <v>1</v>
      </c>
    </row>
    <row r="577" spans="1:3" x14ac:dyDescent="0.25">
      <c r="A577">
        <v>576</v>
      </c>
      <c r="B577" s="1">
        <v>1</v>
      </c>
      <c r="C577" s="1">
        <v>1</v>
      </c>
    </row>
    <row r="578" spans="1:3" x14ac:dyDescent="0.25">
      <c r="A578">
        <v>577</v>
      </c>
      <c r="B578" s="1">
        <v>1</v>
      </c>
      <c r="C578" s="1">
        <v>1</v>
      </c>
    </row>
    <row r="579" spans="1:3" x14ac:dyDescent="0.25">
      <c r="A579">
        <v>578</v>
      </c>
      <c r="B579" s="1">
        <v>1</v>
      </c>
      <c r="C579" s="1">
        <v>1</v>
      </c>
    </row>
    <row r="580" spans="1:3" x14ac:dyDescent="0.25">
      <c r="A580">
        <v>579</v>
      </c>
      <c r="B580" s="1">
        <v>1</v>
      </c>
      <c r="C580" s="1">
        <v>1</v>
      </c>
    </row>
    <row r="581" spans="1:3" x14ac:dyDescent="0.25">
      <c r="A581">
        <v>580</v>
      </c>
      <c r="B581" s="1">
        <v>1</v>
      </c>
      <c r="C581" s="1">
        <v>1</v>
      </c>
    </row>
    <row r="582" spans="1:3" x14ac:dyDescent="0.25">
      <c r="A582">
        <v>581</v>
      </c>
      <c r="B582" s="1">
        <v>1</v>
      </c>
      <c r="C582" s="1">
        <v>1</v>
      </c>
    </row>
    <row r="583" spans="1:3" x14ac:dyDescent="0.25">
      <c r="A583">
        <v>582</v>
      </c>
      <c r="B583" s="1">
        <v>1</v>
      </c>
      <c r="C583" s="1">
        <v>1</v>
      </c>
    </row>
    <row r="584" spans="1:3" x14ac:dyDescent="0.25">
      <c r="A584">
        <v>583</v>
      </c>
      <c r="B584" s="1">
        <v>1</v>
      </c>
      <c r="C584" s="1">
        <v>1</v>
      </c>
    </row>
    <row r="585" spans="1:3" x14ac:dyDescent="0.25">
      <c r="A585">
        <v>584</v>
      </c>
      <c r="B585" s="1">
        <v>1</v>
      </c>
      <c r="C585" s="1">
        <v>1</v>
      </c>
    </row>
    <row r="586" spans="1:3" x14ac:dyDescent="0.25">
      <c r="A586">
        <v>585</v>
      </c>
      <c r="B586" s="1">
        <v>1</v>
      </c>
      <c r="C586" s="1">
        <v>1</v>
      </c>
    </row>
    <row r="587" spans="1:3" x14ac:dyDescent="0.25">
      <c r="A587">
        <v>586</v>
      </c>
      <c r="B587" s="1">
        <v>1</v>
      </c>
      <c r="C587" s="1">
        <v>1</v>
      </c>
    </row>
    <row r="588" spans="1:3" x14ac:dyDescent="0.25">
      <c r="A588">
        <v>587</v>
      </c>
      <c r="B588" s="1">
        <v>1</v>
      </c>
      <c r="C588" s="1">
        <v>1</v>
      </c>
    </row>
    <row r="589" spans="1:3" x14ac:dyDescent="0.25">
      <c r="A589">
        <v>588</v>
      </c>
      <c r="B589" s="1">
        <v>1</v>
      </c>
      <c r="C589" s="1">
        <v>1</v>
      </c>
    </row>
    <row r="590" spans="1:3" x14ac:dyDescent="0.25">
      <c r="A590">
        <v>589</v>
      </c>
      <c r="B590" s="1">
        <v>1</v>
      </c>
      <c r="C590" s="1">
        <v>1</v>
      </c>
    </row>
    <row r="591" spans="1:3" x14ac:dyDescent="0.25">
      <c r="A591">
        <v>590</v>
      </c>
      <c r="B591" s="1">
        <v>1</v>
      </c>
      <c r="C591" s="1">
        <v>1</v>
      </c>
    </row>
    <row r="592" spans="1:3" x14ac:dyDescent="0.25">
      <c r="A592">
        <v>591</v>
      </c>
      <c r="B592" s="1">
        <v>1</v>
      </c>
      <c r="C592" s="1">
        <v>1</v>
      </c>
    </row>
    <row r="593" spans="1:3" x14ac:dyDescent="0.25">
      <c r="A593">
        <v>592</v>
      </c>
      <c r="B593" s="1">
        <v>1</v>
      </c>
      <c r="C593" s="1">
        <v>1</v>
      </c>
    </row>
    <row r="594" spans="1:3" x14ac:dyDescent="0.25">
      <c r="A594">
        <v>593</v>
      </c>
      <c r="B594" s="1">
        <v>1</v>
      </c>
      <c r="C594" s="1">
        <v>1</v>
      </c>
    </row>
    <row r="595" spans="1:3" x14ac:dyDescent="0.25">
      <c r="A595">
        <v>594</v>
      </c>
      <c r="B595" s="1">
        <v>1</v>
      </c>
      <c r="C595" s="1">
        <v>1</v>
      </c>
    </row>
    <row r="596" spans="1:3" x14ac:dyDescent="0.25">
      <c r="A596">
        <v>595</v>
      </c>
      <c r="B596" s="1">
        <v>1</v>
      </c>
      <c r="C596" s="1">
        <v>1</v>
      </c>
    </row>
    <row r="597" spans="1:3" x14ac:dyDescent="0.25">
      <c r="A597">
        <v>596</v>
      </c>
      <c r="B597" s="1">
        <v>1</v>
      </c>
      <c r="C597" s="1">
        <v>1</v>
      </c>
    </row>
    <row r="598" spans="1:3" x14ac:dyDescent="0.25">
      <c r="A598">
        <v>597</v>
      </c>
      <c r="B598" s="1">
        <v>1</v>
      </c>
      <c r="C598" s="1">
        <v>1</v>
      </c>
    </row>
    <row r="599" spans="1:3" x14ac:dyDescent="0.25">
      <c r="A599">
        <v>598</v>
      </c>
      <c r="B599" s="1">
        <v>1</v>
      </c>
      <c r="C599" s="1">
        <v>1</v>
      </c>
    </row>
    <row r="600" spans="1:3" x14ac:dyDescent="0.25">
      <c r="A600">
        <v>599</v>
      </c>
      <c r="B600" s="1">
        <v>1</v>
      </c>
      <c r="C600" s="1">
        <v>1</v>
      </c>
    </row>
    <row r="601" spans="1:3" x14ac:dyDescent="0.25">
      <c r="A601">
        <v>600</v>
      </c>
      <c r="B601" s="1">
        <v>1</v>
      </c>
      <c r="C601" s="1">
        <v>1</v>
      </c>
    </row>
    <row r="602" spans="1:3" x14ac:dyDescent="0.25">
      <c r="A602">
        <v>601</v>
      </c>
      <c r="B602" s="1">
        <v>1</v>
      </c>
      <c r="C602" s="1">
        <v>1</v>
      </c>
    </row>
    <row r="603" spans="1:3" x14ac:dyDescent="0.25">
      <c r="A603">
        <v>602</v>
      </c>
      <c r="B603" s="1">
        <v>1</v>
      </c>
      <c r="C603" s="1">
        <v>1</v>
      </c>
    </row>
    <row r="604" spans="1:3" x14ac:dyDescent="0.25">
      <c r="A604">
        <v>603</v>
      </c>
      <c r="B604" s="1">
        <v>1</v>
      </c>
      <c r="C604" s="1">
        <v>1</v>
      </c>
    </row>
    <row r="605" spans="1:3" x14ac:dyDescent="0.25">
      <c r="A605">
        <v>604</v>
      </c>
      <c r="B605" s="1">
        <v>1</v>
      </c>
      <c r="C605" s="1">
        <v>1</v>
      </c>
    </row>
    <row r="606" spans="1:3" x14ac:dyDescent="0.25">
      <c r="A606">
        <v>605</v>
      </c>
      <c r="B606" s="1">
        <v>1</v>
      </c>
      <c r="C606" s="1">
        <v>1</v>
      </c>
    </row>
    <row r="607" spans="1:3" x14ac:dyDescent="0.25">
      <c r="A607">
        <v>606</v>
      </c>
      <c r="B607" s="1">
        <v>1</v>
      </c>
      <c r="C607" s="1">
        <v>1</v>
      </c>
    </row>
    <row r="608" spans="1:3" x14ac:dyDescent="0.25">
      <c r="A608">
        <v>607</v>
      </c>
      <c r="B608" s="1">
        <v>1</v>
      </c>
      <c r="C608" s="1">
        <v>1</v>
      </c>
    </row>
    <row r="609" spans="1:3" x14ac:dyDescent="0.25">
      <c r="A609">
        <v>608</v>
      </c>
      <c r="B609" s="1">
        <v>1</v>
      </c>
      <c r="C609" s="1">
        <v>1</v>
      </c>
    </row>
    <row r="610" spans="1:3" x14ac:dyDescent="0.25">
      <c r="A610">
        <v>609</v>
      </c>
      <c r="B610" s="1">
        <v>1</v>
      </c>
      <c r="C610" s="1">
        <v>1</v>
      </c>
    </row>
    <row r="611" spans="1:3" x14ac:dyDescent="0.25">
      <c r="A611">
        <v>610</v>
      </c>
      <c r="B611" s="1">
        <v>1</v>
      </c>
      <c r="C611" s="1">
        <v>1</v>
      </c>
    </row>
    <row r="612" spans="1:3" x14ac:dyDescent="0.25">
      <c r="A612">
        <v>611</v>
      </c>
      <c r="B612" s="1">
        <v>1</v>
      </c>
      <c r="C612" s="1">
        <v>1</v>
      </c>
    </row>
    <row r="613" spans="1:3" x14ac:dyDescent="0.25">
      <c r="A613">
        <v>612</v>
      </c>
      <c r="B613" s="1">
        <v>1</v>
      </c>
      <c r="C613" s="1">
        <v>1</v>
      </c>
    </row>
    <row r="614" spans="1:3" x14ac:dyDescent="0.25">
      <c r="A614">
        <v>613</v>
      </c>
      <c r="B614" s="1">
        <v>1</v>
      </c>
      <c r="C614" s="1">
        <v>1</v>
      </c>
    </row>
    <row r="615" spans="1:3" x14ac:dyDescent="0.25">
      <c r="A615">
        <v>614</v>
      </c>
      <c r="B615" s="1">
        <v>1</v>
      </c>
      <c r="C615" s="1">
        <v>1</v>
      </c>
    </row>
    <row r="616" spans="1:3" x14ac:dyDescent="0.25">
      <c r="A616">
        <v>615</v>
      </c>
      <c r="B616" s="1">
        <v>1</v>
      </c>
      <c r="C616" s="1">
        <v>1</v>
      </c>
    </row>
    <row r="617" spans="1:3" x14ac:dyDescent="0.25">
      <c r="A617">
        <v>616</v>
      </c>
      <c r="B617" s="1">
        <v>1</v>
      </c>
      <c r="C617" s="1">
        <v>1</v>
      </c>
    </row>
    <row r="618" spans="1:3" x14ac:dyDescent="0.25">
      <c r="A618">
        <v>617</v>
      </c>
      <c r="B618" s="1">
        <v>1</v>
      </c>
      <c r="C618" s="1">
        <v>1</v>
      </c>
    </row>
    <row r="619" spans="1:3" x14ac:dyDescent="0.25">
      <c r="A619">
        <v>618</v>
      </c>
      <c r="B619" s="1">
        <v>1</v>
      </c>
      <c r="C619" s="1">
        <v>1</v>
      </c>
    </row>
    <row r="620" spans="1:3" x14ac:dyDescent="0.25">
      <c r="A620">
        <v>619</v>
      </c>
      <c r="B620" s="1">
        <v>1</v>
      </c>
      <c r="C620" s="1">
        <v>1</v>
      </c>
    </row>
    <row r="621" spans="1:3" x14ac:dyDescent="0.25">
      <c r="A621">
        <v>620</v>
      </c>
      <c r="B621" s="1">
        <v>1</v>
      </c>
      <c r="C621" s="1">
        <v>1</v>
      </c>
    </row>
    <row r="622" spans="1:3" x14ac:dyDescent="0.25">
      <c r="A622">
        <v>621</v>
      </c>
      <c r="B622" s="1">
        <v>1</v>
      </c>
      <c r="C622" s="1">
        <v>1</v>
      </c>
    </row>
    <row r="623" spans="1:3" x14ac:dyDescent="0.25">
      <c r="A623">
        <v>622</v>
      </c>
      <c r="B623" s="1">
        <v>1</v>
      </c>
      <c r="C623" s="1">
        <v>1</v>
      </c>
    </row>
    <row r="624" spans="1:3" x14ac:dyDescent="0.25">
      <c r="A624">
        <v>623</v>
      </c>
      <c r="B624" s="1">
        <v>1</v>
      </c>
      <c r="C624" s="1">
        <v>1</v>
      </c>
    </row>
    <row r="625" spans="1:3" x14ac:dyDescent="0.25">
      <c r="A625">
        <v>624</v>
      </c>
      <c r="B625" s="1">
        <v>1</v>
      </c>
      <c r="C625" s="1">
        <v>1</v>
      </c>
    </row>
    <row r="626" spans="1:3" x14ac:dyDescent="0.25">
      <c r="A626">
        <v>625</v>
      </c>
      <c r="B626" s="1">
        <v>1</v>
      </c>
      <c r="C626" s="1">
        <v>1</v>
      </c>
    </row>
    <row r="627" spans="1:3" x14ac:dyDescent="0.25">
      <c r="A627">
        <v>626</v>
      </c>
      <c r="B627" s="1">
        <v>1</v>
      </c>
      <c r="C627" s="1">
        <v>1</v>
      </c>
    </row>
    <row r="628" spans="1:3" x14ac:dyDescent="0.25">
      <c r="A628">
        <v>627</v>
      </c>
      <c r="B628" s="1">
        <v>1</v>
      </c>
      <c r="C628" s="1">
        <v>1</v>
      </c>
    </row>
    <row r="629" spans="1:3" x14ac:dyDescent="0.25">
      <c r="A629">
        <v>628</v>
      </c>
      <c r="B629" s="1">
        <v>1</v>
      </c>
      <c r="C629" s="1">
        <v>1</v>
      </c>
    </row>
    <row r="630" spans="1:3" x14ac:dyDescent="0.25">
      <c r="A630">
        <v>629</v>
      </c>
      <c r="B630" s="1">
        <v>1</v>
      </c>
      <c r="C630" s="1">
        <v>1</v>
      </c>
    </row>
    <row r="631" spans="1:3" x14ac:dyDescent="0.25">
      <c r="A631">
        <v>630</v>
      </c>
      <c r="B631" s="1">
        <v>1</v>
      </c>
      <c r="C631" s="1">
        <v>1</v>
      </c>
    </row>
    <row r="632" spans="1:3" x14ac:dyDescent="0.25">
      <c r="A632">
        <v>631</v>
      </c>
      <c r="B632" s="1">
        <v>1</v>
      </c>
      <c r="C632" s="1">
        <v>1</v>
      </c>
    </row>
    <row r="633" spans="1:3" x14ac:dyDescent="0.25">
      <c r="A633">
        <v>632</v>
      </c>
      <c r="B633" s="1">
        <v>1</v>
      </c>
      <c r="C633" s="1">
        <v>1</v>
      </c>
    </row>
    <row r="634" spans="1:3" x14ac:dyDescent="0.25">
      <c r="A634">
        <v>633</v>
      </c>
      <c r="B634" s="1">
        <v>1</v>
      </c>
      <c r="C634" s="1">
        <v>1</v>
      </c>
    </row>
    <row r="635" spans="1:3" x14ac:dyDescent="0.25">
      <c r="A635">
        <v>634</v>
      </c>
      <c r="B635" s="1">
        <v>1</v>
      </c>
      <c r="C635" s="1">
        <v>1</v>
      </c>
    </row>
    <row r="636" spans="1:3" x14ac:dyDescent="0.25">
      <c r="A636">
        <v>635</v>
      </c>
      <c r="B636" s="1">
        <v>1</v>
      </c>
      <c r="C636" s="1">
        <v>1</v>
      </c>
    </row>
    <row r="637" spans="1:3" x14ac:dyDescent="0.25">
      <c r="A637">
        <v>636</v>
      </c>
      <c r="B637" s="1">
        <v>1</v>
      </c>
      <c r="C637" s="1">
        <v>1</v>
      </c>
    </row>
    <row r="638" spans="1:3" x14ac:dyDescent="0.25">
      <c r="A638">
        <v>637</v>
      </c>
      <c r="B638" s="1">
        <v>1</v>
      </c>
      <c r="C638" s="1">
        <v>1</v>
      </c>
    </row>
    <row r="639" spans="1:3" x14ac:dyDescent="0.25">
      <c r="A639">
        <v>638</v>
      </c>
      <c r="B639" s="1">
        <v>1</v>
      </c>
      <c r="C639" s="1">
        <v>1</v>
      </c>
    </row>
    <row r="640" spans="1:3" x14ac:dyDescent="0.25">
      <c r="A640">
        <v>639</v>
      </c>
      <c r="B640" s="1">
        <v>1</v>
      </c>
      <c r="C640" s="1">
        <v>1</v>
      </c>
    </row>
    <row r="641" spans="1:3" x14ac:dyDescent="0.25">
      <c r="A641">
        <v>640</v>
      </c>
      <c r="B641" s="1">
        <v>1</v>
      </c>
      <c r="C641" s="1">
        <v>1</v>
      </c>
    </row>
    <row r="642" spans="1:3" x14ac:dyDescent="0.25">
      <c r="A642">
        <v>641</v>
      </c>
      <c r="B642" s="1">
        <v>1</v>
      </c>
      <c r="C642" s="1">
        <v>1</v>
      </c>
    </row>
    <row r="643" spans="1:3" x14ac:dyDescent="0.25">
      <c r="A643">
        <v>642</v>
      </c>
      <c r="B643" s="1">
        <v>1</v>
      </c>
      <c r="C643" s="1">
        <v>1</v>
      </c>
    </row>
    <row r="644" spans="1:3" x14ac:dyDescent="0.25">
      <c r="A644">
        <v>643</v>
      </c>
      <c r="B644" s="1">
        <v>1</v>
      </c>
      <c r="C644" s="1">
        <v>1</v>
      </c>
    </row>
    <row r="645" spans="1:3" x14ac:dyDescent="0.25">
      <c r="A645">
        <v>644</v>
      </c>
      <c r="B645" s="1">
        <v>1</v>
      </c>
      <c r="C645" s="1">
        <v>1</v>
      </c>
    </row>
    <row r="646" spans="1:3" x14ac:dyDescent="0.25">
      <c r="A646">
        <v>645</v>
      </c>
      <c r="B646" s="1">
        <v>1</v>
      </c>
      <c r="C646" s="1">
        <v>1</v>
      </c>
    </row>
    <row r="647" spans="1:3" x14ac:dyDescent="0.25">
      <c r="A647">
        <v>646</v>
      </c>
      <c r="B647" s="1">
        <v>1</v>
      </c>
      <c r="C647" s="1">
        <v>1</v>
      </c>
    </row>
    <row r="648" spans="1:3" x14ac:dyDescent="0.25">
      <c r="A648">
        <v>647</v>
      </c>
      <c r="B648" s="1">
        <v>1</v>
      </c>
      <c r="C648" s="1">
        <v>1</v>
      </c>
    </row>
    <row r="649" spans="1:3" x14ac:dyDescent="0.25">
      <c r="A649">
        <v>648</v>
      </c>
      <c r="B649" s="1">
        <v>1</v>
      </c>
      <c r="C649" s="1">
        <v>1</v>
      </c>
    </row>
    <row r="650" spans="1:3" x14ac:dyDescent="0.25">
      <c r="A650">
        <v>649</v>
      </c>
      <c r="B650" s="1">
        <v>1</v>
      </c>
      <c r="C650" s="1">
        <v>1</v>
      </c>
    </row>
    <row r="651" spans="1:3" x14ac:dyDescent="0.25">
      <c r="A651">
        <v>650</v>
      </c>
      <c r="B651" s="1">
        <v>1</v>
      </c>
      <c r="C651" s="1">
        <v>1</v>
      </c>
    </row>
    <row r="652" spans="1:3" x14ac:dyDescent="0.25">
      <c r="A652">
        <v>651</v>
      </c>
      <c r="B652" s="1">
        <v>1</v>
      </c>
      <c r="C652" s="1">
        <v>1</v>
      </c>
    </row>
    <row r="653" spans="1:3" x14ac:dyDescent="0.25">
      <c r="A653">
        <v>652</v>
      </c>
      <c r="B653" s="1">
        <v>1</v>
      </c>
      <c r="C653" s="1">
        <v>1</v>
      </c>
    </row>
    <row r="654" spans="1:3" x14ac:dyDescent="0.25">
      <c r="A654">
        <v>653</v>
      </c>
      <c r="B654" s="1">
        <v>1</v>
      </c>
      <c r="C654" s="1">
        <v>1</v>
      </c>
    </row>
    <row r="655" spans="1:3" x14ac:dyDescent="0.25">
      <c r="A655">
        <v>654</v>
      </c>
      <c r="B655" s="1">
        <v>1</v>
      </c>
      <c r="C655" s="1">
        <v>1</v>
      </c>
    </row>
    <row r="656" spans="1:3" x14ac:dyDescent="0.25">
      <c r="A656">
        <v>655</v>
      </c>
      <c r="B656" s="1">
        <v>1</v>
      </c>
      <c r="C656" s="1">
        <v>1</v>
      </c>
    </row>
    <row r="657" spans="1:3" x14ac:dyDescent="0.25">
      <c r="A657">
        <v>656</v>
      </c>
      <c r="B657" s="1">
        <v>1</v>
      </c>
      <c r="C657" s="1">
        <v>1</v>
      </c>
    </row>
    <row r="658" spans="1:3" x14ac:dyDescent="0.25">
      <c r="A658">
        <v>657</v>
      </c>
      <c r="B658" s="1">
        <v>1</v>
      </c>
      <c r="C658" s="1">
        <v>1</v>
      </c>
    </row>
    <row r="659" spans="1:3" x14ac:dyDescent="0.25">
      <c r="A659">
        <v>658</v>
      </c>
      <c r="B659" s="1">
        <v>1</v>
      </c>
      <c r="C659" s="1">
        <v>1</v>
      </c>
    </row>
    <row r="660" spans="1:3" x14ac:dyDescent="0.25">
      <c r="A660">
        <v>659</v>
      </c>
      <c r="B660" s="1">
        <v>1</v>
      </c>
      <c r="C660" s="1">
        <v>1</v>
      </c>
    </row>
    <row r="661" spans="1:3" x14ac:dyDescent="0.25">
      <c r="A661">
        <v>660</v>
      </c>
      <c r="B661" s="1">
        <v>1</v>
      </c>
      <c r="C661" s="1">
        <v>1</v>
      </c>
    </row>
    <row r="662" spans="1:3" x14ac:dyDescent="0.25">
      <c r="A662">
        <v>661</v>
      </c>
      <c r="B662" s="1">
        <v>1</v>
      </c>
      <c r="C662" s="1">
        <v>1</v>
      </c>
    </row>
    <row r="663" spans="1:3" x14ac:dyDescent="0.25">
      <c r="A663">
        <v>662</v>
      </c>
      <c r="B663" s="1">
        <v>1</v>
      </c>
      <c r="C663" s="1">
        <v>1</v>
      </c>
    </row>
    <row r="664" spans="1:3" x14ac:dyDescent="0.25">
      <c r="A664">
        <v>663</v>
      </c>
      <c r="B664" s="1">
        <v>1</v>
      </c>
      <c r="C664" s="1">
        <v>1</v>
      </c>
    </row>
    <row r="665" spans="1:3" x14ac:dyDescent="0.25">
      <c r="A665">
        <v>664</v>
      </c>
      <c r="B665" s="1">
        <v>1</v>
      </c>
      <c r="C665" s="1">
        <v>1</v>
      </c>
    </row>
    <row r="666" spans="1:3" x14ac:dyDescent="0.25">
      <c r="A666">
        <v>665</v>
      </c>
      <c r="B666" s="1">
        <v>1</v>
      </c>
      <c r="C666" s="1">
        <v>1</v>
      </c>
    </row>
    <row r="667" spans="1:3" x14ac:dyDescent="0.25">
      <c r="A667">
        <v>666</v>
      </c>
      <c r="B667" s="1">
        <v>1</v>
      </c>
      <c r="C667" s="1">
        <v>1</v>
      </c>
    </row>
    <row r="668" spans="1:3" x14ac:dyDescent="0.25">
      <c r="A668">
        <v>667</v>
      </c>
      <c r="B668" s="1">
        <v>1</v>
      </c>
      <c r="C668" s="1">
        <v>1</v>
      </c>
    </row>
    <row r="669" spans="1:3" x14ac:dyDescent="0.25">
      <c r="A669">
        <v>668</v>
      </c>
      <c r="B669" s="1">
        <v>1</v>
      </c>
      <c r="C669" s="1">
        <v>1</v>
      </c>
    </row>
    <row r="670" spans="1:3" x14ac:dyDescent="0.25">
      <c r="A670">
        <v>669</v>
      </c>
      <c r="B670" s="1">
        <v>1</v>
      </c>
      <c r="C670" s="1">
        <v>1</v>
      </c>
    </row>
    <row r="671" spans="1:3" x14ac:dyDescent="0.25">
      <c r="A671">
        <v>670</v>
      </c>
      <c r="B671" s="1">
        <v>1</v>
      </c>
      <c r="C671" s="1">
        <v>1</v>
      </c>
    </row>
    <row r="672" spans="1:3" x14ac:dyDescent="0.25">
      <c r="A672">
        <v>671</v>
      </c>
      <c r="B672" s="1">
        <v>1</v>
      </c>
      <c r="C672" s="1">
        <v>1</v>
      </c>
    </row>
    <row r="673" spans="1:3" x14ac:dyDescent="0.25">
      <c r="A673">
        <v>672</v>
      </c>
      <c r="B673" s="1">
        <v>1</v>
      </c>
      <c r="C673" s="1">
        <v>1</v>
      </c>
    </row>
    <row r="674" spans="1:3" x14ac:dyDescent="0.25">
      <c r="A674">
        <v>673</v>
      </c>
      <c r="B674" s="1">
        <v>1</v>
      </c>
      <c r="C674" s="1">
        <v>1</v>
      </c>
    </row>
    <row r="675" spans="1:3" x14ac:dyDescent="0.25">
      <c r="A675">
        <v>674</v>
      </c>
      <c r="B675" s="1">
        <v>1</v>
      </c>
      <c r="C675" s="1">
        <v>1</v>
      </c>
    </row>
    <row r="676" spans="1:3" x14ac:dyDescent="0.25">
      <c r="A676">
        <v>675</v>
      </c>
      <c r="B676" s="1">
        <v>1</v>
      </c>
      <c r="C676" s="1">
        <v>1</v>
      </c>
    </row>
    <row r="677" spans="1:3" x14ac:dyDescent="0.25">
      <c r="A677">
        <v>676</v>
      </c>
      <c r="B677" s="1">
        <v>1</v>
      </c>
      <c r="C677" s="1">
        <v>1</v>
      </c>
    </row>
    <row r="678" spans="1:3" x14ac:dyDescent="0.25">
      <c r="A678">
        <v>677</v>
      </c>
      <c r="B678" s="1">
        <v>1</v>
      </c>
      <c r="C678" s="1">
        <v>1</v>
      </c>
    </row>
    <row r="679" spans="1:3" x14ac:dyDescent="0.25">
      <c r="A679">
        <v>678</v>
      </c>
      <c r="B679" s="1">
        <v>1</v>
      </c>
      <c r="C679" s="1">
        <v>1</v>
      </c>
    </row>
    <row r="680" spans="1:3" x14ac:dyDescent="0.25">
      <c r="A680">
        <v>679</v>
      </c>
      <c r="B680" s="1">
        <v>1</v>
      </c>
      <c r="C680" s="1">
        <v>1</v>
      </c>
    </row>
    <row r="681" spans="1:3" x14ac:dyDescent="0.25">
      <c r="A681">
        <v>680</v>
      </c>
      <c r="B681" s="1">
        <v>1</v>
      </c>
      <c r="C681" s="1">
        <v>1</v>
      </c>
    </row>
    <row r="682" spans="1:3" x14ac:dyDescent="0.25">
      <c r="A682">
        <v>681</v>
      </c>
      <c r="B682" s="1">
        <v>1</v>
      </c>
      <c r="C682" s="1">
        <v>1</v>
      </c>
    </row>
    <row r="683" spans="1:3" x14ac:dyDescent="0.25">
      <c r="A683">
        <v>682</v>
      </c>
      <c r="B683" s="1">
        <v>1</v>
      </c>
      <c r="C683" s="1">
        <v>1</v>
      </c>
    </row>
    <row r="684" spans="1:3" x14ac:dyDescent="0.25">
      <c r="A684">
        <v>683</v>
      </c>
      <c r="B684" s="1">
        <v>1</v>
      </c>
      <c r="C684" s="1">
        <v>1</v>
      </c>
    </row>
    <row r="685" spans="1:3" x14ac:dyDescent="0.25">
      <c r="A685">
        <v>684</v>
      </c>
      <c r="B685" s="1">
        <v>1</v>
      </c>
      <c r="C685" s="1">
        <v>1</v>
      </c>
    </row>
    <row r="686" spans="1:3" x14ac:dyDescent="0.25">
      <c r="A686">
        <v>685</v>
      </c>
      <c r="B686" s="1">
        <v>1</v>
      </c>
      <c r="C686" s="1">
        <v>1</v>
      </c>
    </row>
    <row r="687" spans="1:3" x14ac:dyDescent="0.25">
      <c r="A687">
        <v>686</v>
      </c>
      <c r="B687" s="1">
        <v>1</v>
      </c>
      <c r="C687" s="1">
        <v>1</v>
      </c>
    </row>
    <row r="688" spans="1:3" x14ac:dyDescent="0.25">
      <c r="A688">
        <v>687</v>
      </c>
      <c r="B688" s="1">
        <v>1</v>
      </c>
      <c r="C688" s="1">
        <v>1</v>
      </c>
    </row>
    <row r="689" spans="1:3" x14ac:dyDescent="0.25">
      <c r="A689">
        <v>688</v>
      </c>
      <c r="B689" s="1">
        <v>1</v>
      </c>
      <c r="C689" s="1">
        <v>1</v>
      </c>
    </row>
    <row r="690" spans="1:3" x14ac:dyDescent="0.25">
      <c r="A690">
        <v>689</v>
      </c>
      <c r="B690" s="1">
        <v>1</v>
      </c>
      <c r="C690" s="1">
        <v>1</v>
      </c>
    </row>
    <row r="691" spans="1:3" x14ac:dyDescent="0.25">
      <c r="A691">
        <v>690</v>
      </c>
      <c r="B691" s="1">
        <v>1</v>
      </c>
      <c r="C691" s="1">
        <v>1</v>
      </c>
    </row>
    <row r="692" spans="1:3" x14ac:dyDescent="0.25">
      <c r="A692">
        <v>691</v>
      </c>
      <c r="B692" s="1">
        <v>1</v>
      </c>
      <c r="C692" s="1">
        <v>1</v>
      </c>
    </row>
    <row r="693" spans="1:3" x14ac:dyDescent="0.25">
      <c r="A693">
        <v>692</v>
      </c>
      <c r="B693" s="1">
        <v>1</v>
      </c>
      <c r="C693" s="1">
        <v>1</v>
      </c>
    </row>
    <row r="694" spans="1:3" x14ac:dyDescent="0.25">
      <c r="A694">
        <v>693</v>
      </c>
      <c r="B694" s="1">
        <v>1</v>
      </c>
      <c r="C694" s="1">
        <v>1</v>
      </c>
    </row>
    <row r="695" spans="1:3" x14ac:dyDescent="0.25">
      <c r="A695">
        <v>694</v>
      </c>
      <c r="B695" s="1">
        <v>1</v>
      </c>
      <c r="C695" s="1">
        <v>1</v>
      </c>
    </row>
    <row r="696" spans="1:3" x14ac:dyDescent="0.25">
      <c r="A696">
        <v>695</v>
      </c>
      <c r="B696" s="1">
        <v>1</v>
      </c>
      <c r="C696" s="1">
        <v>1</v>
      </c>
    </row>
    <row r="697" spans="1:3" x14ac:dyDescent="0.25">
      <c r="A697">
        <v>696</v>
      </c>
      <c r="B697" s="1">
        <v>1</v>
      </c>
      <c r="C697" s="1">
        <v>1</v>
      </c>
    </row>
    <row r="698" spans="1:3" x14ac:dyDescent="0.25">
      <c r="A698">
        <v>697</v>
      </c>
      <c r="B698" s="1">
        <v>1</v>
      </c>
      <c r="C698" s="1">
        <v>1</v>
      </c>
    </row>
    <row r="699" spans="1:3" x14ac:dyDescent="0.25">
      <c r="A699">
        <v>698</v>
      </c>
      <c r="B699" s="1">
        <v>1</v>
      </c>
      <c r="C699" s="1">
        <v>1</v>
      </c>
    </row>
    <row r="700" spans="1:3" x14ac:dyDescent="0.25">
      <c r="A700">
        <v>699</v>
      </c>
      <c r="B700" s="1">
        <v>1</v>
      </c>
      <c r="C700" s="1">
        <v>1</v>
      </c>
    </row>
    <row r="701" spans="1:3" x14ac:dyDescent="0.25">
      <c r="A701">
        <v>700</v>
      </c>
      <c r="B701" s="1">
        <v>1</v>
      </c>
      <c r="C701" s="1">
        <v>1</v>
      </c>
    </row>
    <row r="702" spans="1:3" x14ac:dyDescent="0.25">
      <c r="A702">
        <v>701</v>
      </c>
      <c r="B702" s="1">
        <v>1</v>
      </c>
      <c r="C702" s="1">
        <v>1</v>
      </c>
    </row>
    <row r="703" spans="1:3" x14ac:dyDescent="0.25">
      <c r="A703">
        <v>702</v>
      </c>
      <c r="B703" s="1">
        <v>1</v>
      </c>
      <c r="C703" s="1">
        <v>1</v>
      </c>
    </row>
    <row r="704" spans="1:3" x14ac:dyDescent="0.25">
      <c r="A704">
        <v>703</v>
      </c>
      <c r="B704" s="1">
        <v>1</v>
      </c>
      <c r="C704" s="1">
        <v>1</v>
      </c>
    </row>
    <row r="705" spans="1:3" x14ac:dyDescent="0.25">
      <c r="A705">
        <v>704</v>
      </c>
      <c r="B705" s="1">
        <v>1</v>
      </c>
      <c r="C705" s="1">
        <v>1</v>
      </c>
    </row>
    <row r="706" spans="1:3" x14ac:dyDescent="0.25">
      <c r="A706">
        <v>705</v>
      </c>
      <c r="B706" s="1">
        <v>1</v>
      </c>
      <c r="C706" s="1">
        <v>1</v>
      </c>
    </row>
    <row r="707" spans="1:3" x14ac:dyDescent="0.25">
      <c r="A707">
        <v>706</v>
      </c>
      <c r="B707" s="1">
        <v>1</v>
      </c>
      <c r="C707" s="1">
        <v>1</v>
      </c>
    </row>
    <row r="708" spans="1:3" x14ac:dyDescent="0.25">
      <c r="A708">
        <v>707</v>
      </c>
      <c r="B708" s="1">
        <v>1</v>
      </c>
      <c r="C708" s="1">
        <v>1</v>
      </c>
    </row>
    <row r="709" spans="1:3" x14ac:dyDescent="0.25">
      <c r="A709">
        <v>708</v>
      </c>
      <c r="B709" s="1">
        <v>1</v>
      </c>
      <c r="C709" s="1">
        <v>1</v>
      </c>
    </row>
    <row r="710" spans="1:3" x14ac:dyDescent="0.25">
      <c r="A710">
        <v>709</v>
      </c>
      <c r="B710" s="1">
        <v>1</v>
      </c>
      <c r="C710" s="1">
        <v>1</v>
      </c>
    </row>
    <row r="711" spans="1:3" x14ac:dyDescent="0.25">
      <c r="A711">
        <v>710</v>
      </c>
      <c r="B711" s="1">
        <v>1</v>
      </c>
      <c r="C711" s="1">
        <v>1</v>
      </c>
    </row>
    <row r="712" spans="1:3" x14ac:dyDescent="0.25">
      <c r="A712">
        <v>711</v>
      </c>
      <c r="B712" s="1">
        <v>1</v>
      </c>
      <c r="C712" s="1">
        <v>1</v>
      </c>
    </row>
    <row r="713" spans="1:3" x14ac:dyDescent="0.25">
      <c r="A713">
        <v>712</v>
      </c>
      <c r="B713" s="1">
        <v>1</v>
      </c>
      <c r="C713" s="1">
        <v>1</v>
      </c>
    </row>
    <row r="714" spans="1:3" x14ac:dyDescent="0.25">
      <c r="A714">
        <v>713</v>
      </c>
      <c r="B714" s="1">
        <v>1</v>
      </c>
      <c r="C714" s="1">
        <v>1</v>
      </c>
    </row>
    <row r="715" spans="1:3" x14ac:dyDescent="0.25">
      <c r="A715">
        <v>714</v>
      </c>
      <c r="B715" s="1">
        <v>1</v>
      </c>
      <c r="C715" s="1">
        <v>1</v>
      </c>
    </row>
    <row r="716" spans="1:3" x14ac:dyDescent="0.25">
      <c r="A716">
        <v>715</v>
      </c>
      <c r="B716" s="1">
        <v>1</v>
      </c>
      <c r="C716" s="1">
        <v>1</v>
      </c>
    </row>
    <row r="717" spans="1:3" x14ac:dyDescent="0.25">
      <c r="A717">
        <v>716</v>
      </c>
      <c r="B717" s="1">
        <v>1</v>
      </c>
      <c r="C717" s="1">
        <v>1</v>
      </c>
    </row>
    <row r="718" spans="1:3" x14ac:dyDescent="0.25">
      <c r="A718">
        <v>717</v>
      </c>
      <c r="B718" s="1">
        <v>1</v>
      </c>
      <c r="C718" s="1">
        <v>1</v>
      </c>
    </row>
    <row r="719" spans="1:3" x14ac:dyDescent="0.25">
      <c r="A719">
        <v>718</v>
      </c>
      <c r="B719" s="1">
        <v>1</v>
      </c>
      <c r="C719" s="1">
        <v>1</v>
      </c>
    </row>
    <row r="720" spans="1:3" x14ac:dyDescent="0.25">
      <c r="A720">
        <v>719</v>
      </c>
      <c r="B720" s="1">
        <v>1</v>
      </c>
      <c r="C720" s="1">
        <v>1</v>
      </c>
    </row>
    <row r="721" spans="1:3" x14ac:dyDescent="0.25">
      <c r="A721">
        <v>720</v>
      </c>
      <c r="B721" s="1">
        <v>1</v>
      </c>
      <c r="C721" s="1">
        <v>1</v>
      </c>
    </row>
    <row r="722" spans="1:3" x14ac:dyDescent="0.25">
      <c r="A722">
        <v>721</v>
      </c>
      <c r="B722" s="1">
        <v>1</v>
      </c>
      <c r="C722" s="1">
        <v>1</v>
      </c>
    </row>
    <row r="723" spans="1:3" x14ac:dyDescent="0.25">
      <c r="A723">
        <v>722</v>
      </c>
      <c r="B723" s="1">
        <v>1</v>
      </c>
      <c r="C723" s="1">
        <v>1</v>
      </c>
    </row>
    <row r="724" spans="1:3" x14ac:dyDescent="0.25">
      <c r="A724">
        <v>723</v>
      </c>
      <c r="B724" s="1">
        <v>1</v>
      </c>
      <c r="C724" s="1">
        <v>1</v>
      </c>
    </row>
    <row r="725" spans="1:3" x14ac:dyDescent="0.25">
      <c r="A725">
        <v>724</v>
      </c>
      <c r="B725" s="1">
        <v>1</v>
      </c>
      <c r="C725" s="1">
        <v>1</v>
      </c>
    </row>
    <row r="726" spans="1:3" x14ac:dyDescent="0.25">
      <c r="A726">
        <v>725</v>
      </c>
      <c r="B726" s="1">
        <v>1</v>
      </c>
      <c r="C726" s="1">
        <v>1</v>
      </c>
    </row>
    <row r="727" spans="1:3" x14ac:dyDescent="0.25">
      <c r="A727">
        <v>726</v>
      </c>
      <c r="B727" s="1">
        <v>1</v>
      </c>
      <c r="C727" s="1">
        <v>1</v>
      </c>
    </row>
    <row r="728" spans="1:3" x14ac:dyDescent="0.25">
      <c r="A728">
        <v>727</v>
      </c>
      <c r="B728" s="1">
        <v>1</v>
      </c>
      <c r="C728" s="1">
        <v>1</v>
      </c>
    </row>
    <row r="729" spans="1:3" x14ac:dyDescent="0.25">
      <c r="A729">
        <v>728</v>
      </c>
      <c r="B729" s="1">
        <v>1</v>
      </c>
      <c r="C729" s="1">
        <v>1</v>
      </c>
    </row>
    <row r="730" spans="1:3" x14ac:dyDescent="0.25">
      <c r="A730">
        <v>729</v>
      </c>
      <c r="B730" s="1">
        <v>1</v>
      </c>
      <c r="C730" s="1">
        <v>1</v>
      </c>
    </row>
    <row r="731" spans="1:3" x14ac:dyDescent="0.25">
      <c r="A731">
        <v>730</v>
      </c>
      <c r="B731" s="1">
        <v>1</v>
      </c>
      <c r="C731" s="1">
        <v>1</v>
      </c>
    </row>
    <row r="732" spans="1:3" x14ac:dyDescent="0.25">
      <c r="A732">
        <v>731</v>
      </c>
      <c r="B732" s="1">
        <v>1</v>
      </c>
      <c r="C732" s="1">
        <v>1</v>
      </c>
    </row>
    <row r="733" spans="1:3" x14ac:dyDescent="0.25">
      <c r="A733">
        <v>732</v>
      </c>
      <c r="B733" s="1">
        <v>1</v>
      </c>
      <c r="C733" s="1">
        <v>1</v>
      </c>
    </row>
    <row r="734" spans="1:3" x14ac:dyDescent="0.25">
      <c r="A734">
        <v>733</v>
      </c>
      <c r="B734" s="1">
        <v>1</v>
      </c>
      <c r="C734" s="1">
        <v>1</v>
      </c>
    </row>
    <row r="735" spans="1:3" x14ac:dyDescent="0.25">
      <c r="A735">
        <v>734</v>
      </c>
      <c r="B735" s="1">
        <v>1</v>
      </c>
      <c r="C735" s="1">
        <v>1</v>
      </c>
    </row>
    <row r="736" spans="1:3" x14ac:dyDescent="0.25">
      <c r="A736">
        <v>735</v>
      </c>
      <c r="B736" s="1">
        <v>1</v>
      </c>
      <c r="C736" s="1">
        <v>1</v>
      </c>
    </row>
    <row r="737" spans="1:3" x14ac:dyDescent="0.25">
      <c r="A737">
        <v>736</v>
      </c>
      <c r="B737" s="1">
        <v>1</v>
      </c>
      <c r="C737" s="1">
        <v>1</v>
      </c>
    </row>
    <row r="738" spans="1:3" x14ac:dyDescent="0.25">
      <c r="A738">
        <v>737</v>
      </c>
      <c r="B738" s="1">
        <v>1</v>
      </c>
      <c r="C738" s="1">
        <v>1</v>
      </c>
    </row>
    <row r="739" spans="1:3" x14ac:dyDescent="0.25">
      <c r="A739">
        <v>738</v>
      </c>
      <c r="B739" s="1">
        <v>1</v>
      </c>
      <c r="C739" s="1">
        <v>1</v>
      </c>
    </row>
    <row r="740" spans="1:3" x14ac:dyDescent="0.25">
      <c r="A740">
        <v>739</v>
      </c>
      <c r="B740" s="1">
        <v>1</v>
      </c>
      <c r="C740" s="1">
        <v>1</v>
      </c>
    </row>
    <row r="741" spans="1:3" x14ac:dyDescent="0.25">
      <c r="A741">
        <v>740</v>
      </c>
      <c r="B741" s="1">
        <v>1</v>
      </c>
      <c r="C741" s="1">
        <v>1</v>
      </c>
    </row>
    <row r="742" spans="1:3" x14ac:dyDescent="0.25">
      <c r="A742">
        <v>741</v>
      </c>
      <c r="B742" s="1">
        <v>1</v>
      </c>
      <c r="C742" s="1">
        <v>1</v>
      </c>
    </row>
    <row r="743" spans="1:3" x14ac:dyDescent="0.25">
      <c r="A743">
        <v>742</v>
      </c>
      <c r="B743" s="1">
        <v>1</v>
      </c>
      <c r="C743" s="1">
        <v>1</v>
      </c>
    </row>
    <row r="744" spans="1:3" x14ac:dyDescent="0.25">
      <c r="A744">
        <v>743</v>
      </c>
      <c r="B744" s="1">
        <v>1</v>
      </c>
      <c r="C744" s="1">
        <v>1</v>
      </c>
    </row>
    <row r="745" spans="1:3" x14ac:dyDescent="0.25">
      <c r="A745">
        <v>744</v>
      </c>
      <c r="B745" s="1">
        <v>1</v>
      </c>
      <c r="C745" s="1">
        <v>1</v>
      </c>
    </row>
    <row r="746" spans="1:3" x14ac:dyDescent="0.25">
      <c r="A746">
        <v>745</v>
      </c>
      <c r="B746" s="1">
        <v>1</v>
      </c>
      <c r="C746" s="1">
        <v>1</v>
      </c>
    </row>
    <row r="747" spans="1:3" x14ac:dyDescent="0.25">
      <c r="A747">
        <v>746</v>
      </c>
      <c r="B747" s="1">
        <v>1</v>
      </c>
      <c r="C747" s="1">
        <v>1</v>
      </c>
    </row>
    <row r="748" spans="1:3" x14ac:dyDescent="0.25">
      <c r="A748">
        <v>747</v>
      </c>
      <c r="B748" s="1">
        <v>1</v>
      </c>
      <c r="C748" s="1">
        <v>1</v>
      </c>
    </row>
    <row r="749" spans="1:3" x14ac:dyDescent="0.25">
      <c r="A749">
        <v>748</v>
      </c>
      <c r="B749" s="1">
        <v>1</v>
      </c>
      <c r="C749" s="1">
        <v>1</v>
      </c>
    </row>
    <row r="750" spans="1:3" x14ac:dyDescent="0.25">
      <c r="A750">
        <v>749</v>
      </c>
      <c r="B750" s="1">
        <v>1</v>
      </c>
      <c r="C750" s="1">
        <v>1</v>
      </c>
    </row>
    <row r="751" spans="1:3" x14ac:dyDescent="0.25">
      <c r="A751">
        <v>750</v>
      </c>
      <c r="B751" s="1">
        <v>1</v>
      </c>
      <c r="C751" s="1">
        <v>1</v>
      </c>
    </row>
    <row r="752" spans="1:3" x14ac:dyDescent="0.25">
      <c r="A752">
        <v>751</v>
      </c>
      <c r="B752" s="1">
        <v>1</v>
      </c>
      <c r="C752" s="1">
        <v>1</v>
      </c>
    </row>
    <row r="753" spans="1:3" x14ac:dyDescent="0.25">
      <c r="A753">
        <v>752</v>
      </c>
      <c r="B753" s="1">
        <v>1</v>
      </c>
      <c r="C753" s="1">
        <v>1</v>
      </c>
    </row>
    <row r="754" spans="1:3" x14ac:dyDescent="0.25">
      <c r="A754">
        <v>753</v>
      </c>
      <c r="B754" s="1">
        <v>1</v>
      </c>
      <c r="C754" s="1">
        <v>1</v>
      </c>
    </row>
    <row r="755" spans="1:3" x14ac:dyDescent="0.25">
      <c r="A755">
        <v>754</v>
      </c>
      <c r="B755" s="1">
        <v>1</v>
      </c>
      <c r="C755" s="1">
        <v>1</v>
      </c>
    </row>
    <row r="756" spans="1:3" x14ac:dyDescent="0.25">
      <c r="A756">
        <v>755</v>
      </c>
      <c r="B756" s="1">
        <v>1</v>
      </c>
      <c r="C756" s="1">
        <v>1</v>
      </c>
    </row>
    <row r="757" spans="1:3" x14ac:dyDescent="0.25">
      <c r="A757">
        <v>756</v>
      </c>
      <c r="B757" s="1">
        <v>1</v>
      </c>
      <c r="C757" s="1">
        <v>1</v>
      </c>
    </row>
    <row r="758" spans="1:3" x14ac:dyDescent="0.25">
      <c r="A758">
        <v>757</v>
      </c>
      <c r="B758" s="1">
        <v>1</v>
      </c>
      <c r="C758" s="1">
        <v>1</v>
      </c>
    </row>
    <row r="759" spans="1:3" x14ac:dyDescent="0.25">
      <c r="A759">
        <v>758</v>
      </c>
      <c r="B759" s="1">
        <v>1</v>
      </c>
      <c r="C759" s="1">
        <v>1</v>
      </c>
    </row>
    <row r="760" spans="1:3" x14ac:dyDescent="0.25">
      <c r="A760">
        <v>759</v>
      </c>
      <c r="B760" s="1">
        <v>1</v>
      </c>
      <c r="C760" s="1">
        <v>1</v>
      </c>
    </row>
    <row r="761" spans="1:3" x14ac:dyDescent="0.25">
      <c r="A761">
        <v>760</v>
      </c>
      <c r="B761" s="1">
        <v>1</v>
      </c>
      <c r="C761" s="1">
        <v>1</v>
      </c>
    </row>
    <row r="762" spans="1:3" x14ac:dyDescent="0.25">
      <c r="A762">
        <v>761</v>
      </c>
      <c r="B762" s="1">
        <v>1</v>
      </c>
      <c r="C762" s="1">
        <v>1</v>
      </c>
    </row>
    <row r="763" spans="1:3" x14ac:dyDescent="0.25">
      <c r="A763">
        <v>762</v>
      </c>
      <c r="B763" s="1">
        <v>1</v>
      </c>
      <c r="C763" s="1">
        <v>1</v>
      </c>
    </row>
    <row r="764" spans="1:3" x14ac:dyDescent="0.25">
      <c r="A764">
        <v>763</v>
      </c>
      <c r="B764" s="1">
        <v>1</v>
      </c>
      <c r="C764" s="1">
        <v>1</v>
      </c>
    </row>
    <row r="765" spans="1:3" x14ac:dyDescent="0.25">
      <c r="A765">
        <v>764</v>
      </c>
      <c r="B765" s="1">
        <v>1</v>
      </c>
      <c r="C765" s="1">
        <v>1</v>
      </c>
    </row>
    <row r="766" spans="1:3" x14ac:dyDescent="0.25">
      <c r="A766">
        <v>765</v>
      </c>
      <c r="B766" s="1">
        <v>1</v>
      </c>
      <c r="C766" s="1">
        <v>1</v>
      </c>
    </row>
    <row r="767" spans="1:3" x14ac:dyDescent="0.25">
      <c r="A767">
        <v>766</v>
      </c>
      <c r="B767" s="1">
        <v>1</v>
      </c>
      <c r="C767" s="1">
        <v>1</v>
      </c>
    </row>
    <row r="768" spans="1:3" x14ac:dyDescent="0.25">
      <c r="A768">
        <v>767</v>
      </c>
      <c r="B768" s="1">
        <v>1</v>
      </c>
      <c r="C768" s="1">
        <v>1</v>
      </c>
    </row>
    <row r="769" spans="1:3" x14ac:dyDescent="0.25">
      <c r="A769">
        <v>768</v>
      </c>
      <c r="B769" s="1">
        <v>1</v>
      </c>
      <c r="C769" s="1">
        <v>1</v>
      </c>
    </row>
    <row r="770" spans="1:3" x14ac:dyDescent="0.25">
      <c r="A770">
        <v>769</v>
      </c>
      <c r="B770" s="1">
        <v>1</v>
      </c>
      <c r="C770" s="1">
        <v>1</v>
      </c>
    </row>
    <row r="771" spans="1:3" x14ac:dyDescent="0.25">
      <c r="A771">
        <v>770</v>
      </c>
      <c r="B771" s="1">
        <v>1</v>
      </c>
      <c r="C771" s="1">
        <v>1</v>
      </c>
    </row>
    <row r="772" spans="1:3" x14ac:dyDescent="0.25">
      <c r="A772">
        <v>771</v>
      </c>
      <c r="B772" s="1">
        <v>1</v>
      </c>
      <c r="C772" s="1">
        <v>1</v>
      </c>
    </row>
    <row r="773" spans="1:3" x14ac:dyDescent="0.25">
      <c r="A773">
        <v>772</v>
      </c>
      <c r="B773" s="1">
        <v>1</v>
      </c>
      <c r="C773" s="1">
        <v>1</v>
      </c>
    </row>
    <row r="774" spans="1:3" x14ac:dyDescent="0.25">
      <c r="A774">
        <v>773</v>
      </c>
      <c r="B774" s="1">
        <v>1</v>
      </c>
      <c r="C774" s="1">
        <v>1</v>
      </c>
    </row>
    <row r="775" spans="1:3" x14ac:dyDescent="0.25">
      <c r="A775">
        <v>774</v>
      </c>
      <c r="B775" s="1">
        <v>1</v>
      </c>
      <c r="C775" s="1">
        <v>1</v>
      </c>
    </row>
    <row r="776" spans="1:3" x14ac:dyDescent="0.25">
      <c r="A776">
        <v>775</v>
      </c>
      <c r="B776" s="1">
        <v>1</v>
      </c>
      <c r="C776" s="1">
        <v>1</v>
      </c>
    </row>
    <row r="777" spans="1:3" x14ac:dyDescent="0.25">
      <c r="A777">
        <v>776</v>
      </c>
      <c r="B777" s="1">
        <v>1</v>
      </c>
      <c r="C777" s="1">
        <v>1</v>
      </c>
    </row>
    <row r="778" spans="1:3" x14ac:dyDescent="0.25">
      <c r="A778">
        <v>777</v>
      </c>
      <c r="B778" s="1">
        <v>1</v>
      </c>
      <c r="C778" s="1">
        <v>1</v>
      </c>
    </row>
    <row r="779" spans="1:3" x14ac:dyDescent="0.25">
      <c r="A779">
        <v>778</v>
      </c>
      <c r="B779" s="1">
        <v>1</v>
      </c>
      <c r="C779" s="1">
        <v>1</v>
      </c>
    </row>
    <row r="780" spans="1:3" x14ac:dyDescent="0.25">
      <c r="A780">
        <v>779</v>
      </c>
      <c r="B780" s="1">
        <v>1</v>
      </c>
      <c r="C780" s="1">
        <v>1</v>
      </c>
    </row>
    <row r="781" spans="1:3" x14ac:dyDescent="0.25">
      <c r="A781">
        <v>780</v>
      </c>
      <c r="B781" s="1">
        <v>1</v>
      </c>
      <c r="C781" s="1">
        <v>1</v>
      </c>
    </row>
    <row r="782" spans="1:3" x14ac:dyDescent="0.25">
      <c r="A782">
        <v>781</v>
      </c>
      <c r="B782" s="1">
        <v>1</v>
      </c>
      <c r="C782" s="1">
        <v>1</v>
      </c>
    </row>
    <row r="783" spans="1:3" x14ac:dyDescent="0.25">
      <c r="A783">
        <v>782</v>
      </c>
      <c r="B783" s="1">
        <v>1</v>
      </c>
      <c r="C783" s="1">
        <v>1</v>
      </c>
    </row>
    <row r="784" spans="1:3" x14ac:dyDescent="0.25">
      <c r="A784">
        <v>783</v>
      </c>
      <c r="B784" s="1">
        <v>1</v>
      </c>
      <c r="C784" s="1">
        <v>1</v>
      </c>
    </row>
    <row r="785" spans="1:3" x14ac:dyDescent="0.25">
      <c r="A785">
        <v>784</v>
      </c>
      <c r="B785" s="1">
        <v>1</v>
      </c>
      <c r="C785" s="1">
        <v>1</v>
      </c>
    </row>
    <row r="786" spans="1:3" x14ac:dyDescent="0.25">
      <c r="A786">
        <v>785</v>
      </c>
      <c r="B786" s="1">
        <v>1</v>
      </c>
      <c r="C786" s="1">
        <v>1</v>
      </c>
    </row>
    <row r="787" spans="1:3" x14ac:dyDescent="0.25">
      <c r="A787">
        <v>786</v>
      </c>
      <c r="B787" s="1">
        <v>1</v>
      </c>
      <c r="C787" s="1">
        <v>1</v>
      </c>
    </row>
    <row r="788" spans="1:3" x14ac:dyDescent="0.25">
      <c r="A788">
        <v>787</v>
      </c>
      <c r="B788" s="1">
        <v>1</v>
      </c>
      <c r="C788" s="1">
        <v>1</v>
      </c>
    </row>
    <row r="789" spans="1:3" x14ac:dyDescent="0.25">
      <c r="A789">
        <v>788</v>
      </c>
      <c r="B789" s="1">
        <v>1</v>
      </c>
      <c r="C789" s="1">
        <v>1</v>
      </c>
    </row>
    <row r="790" spans="1:3" x14ac:dyDescent="0.25">
      <c r="A790">
        <v>789</v>
      </c>
      <c r="B790" s="1">
        <v>1</v>
      </c>
      <c r="C790" s="1">
        <v>1</v>
      </c>
    </row>
    <row r="791" spans="1:3" x14ac:dyDescent="0.25">
      <c r="A791">
        <v>790</v>
      </c>
      <c r="B791" s="1">
        <v>1</v>
      </c>
      <c r="C791" s="1">
        <v>1</v>
      </c>
    </row>
    <row r="792" spans="1:3" x14ac:dyDescent="0.25">
      <c r="A792">
        <v>791</v>
      </c>
      <c r="B792" s="1">
        <v>1</v>
      </c>
      <c r="C792" s="1">
        <v>1</v>
      </c>
    </row>
    <row r="793" spans="1:3" x14ac:dyDescent="0.25">
      <c r="A793">
        <v>792</v>
      </c>
      <c r="B793" s="1">
        <v>1</v>
      </c>
      <c r="C793" s="1">
        <v>1</v>
      </c>
    </row>
    <row r="794" spans="1:3" x14ac:dyDescent="0.25">
      <c r="A794">
        <v>793</v>
      </c>
      <c r="B794" s="1">
        <v>1</v>
      </c>
      <c r="C794" s="1">
        <v>1</v>
      </c>
    </row>
    <row r="795" spans="1:3" x14ac:dyDescent="0.25">
      <c r="A795">
        <v>794</v>
      </c>
      <c r="B795" s="1">
        <v>1</v>
      </c>
      <c r="C795" s="1">
        <v>1</v>
      </c>
    </row>
    <row r="796" spans="1:3" x14ac:dyDescent="0.25">
      <c r="A796">
        <v>795</v>
      </c>
      <c r="B796" s="1">
        <v>1</v>
      </c>
      <c r="C796" s="1">
        <v>1</v>
      </c>
    </row>
    <row r="797" spans="1:3" x14ac:dyDescent="0.25">
      <c r="A797">
        <v>796</v>
      </c>
      <c r="B797" s="1">
        <v>1</v>
      </c>
      <c r="C797" s="1">
        <v>1</v>
      </c>
    </row>
    <row r="798" spans="1:3" x14ac:dyDescent="0.25">
      <c r="A798">
        <v>797</v>
      </c>
      <c r="B798" s="1">
        <v>1</v>
      </c>
      <c r="C798" s="1">
        <v>1</v>
      </c>
    </row>
    <row r="799" spans="1:3" x14ac:dyDescent="0.25">
      <c r="A799">
        <v>798</v>
      </c>
      <c r="B799" s="1">
        <v>1</v>
      </c>
      <c r="C799" s="1">
        <v>1</v>
      </c>
    </row>
    <row r="800" spans="1:3" x14ac:dyDescent="0.25">
      <c r="A800">
        <v>799</v>
      </c>
      <c r="B800" s="1">
        <v>1</v>
      </c>
      <c r="C800" s="1">
        <v>1</v>
      </c>
    </row>
    <row r="801" spans="1:3" x14ac:dyDescent="0.25">
      <c r="A801">
        <v>800</v>
      </c>
      <c r="B801" s="1">
        <v>1</v>
      </c>
      <c r="C801" s="1">
        <v>1</v>
      </c>
    </row>
    <row r="802" spans="1:3" x14ac:dyDescent="0.25">
      <c r="A802">
        <v>801</v>
      </c>
      <c r="B802" s="1">
        <v>1</v>
      </c>
      <c r="C802" s="1">
        <v>1</v>
      </c>
    </row>
    <row r="803" spans="1:3" x14ac:dyDescent="0.25">
      <c r="A803">
        <v>802</v>
      </c>
      <c r="B803" s="1">
        <v>1</v>
      </c>
      <c r="C803" s="1">
        <v>1</v>
      </c>
    </row>
    <row r="804" spans="1:3" x14ac:dyDescent="0.25">
      <c r="A804">
        <v>803</v>
      </c>
      <c r="B804" s="1">
        <v>1</v>
      </c>
      <c r="C804" s="1">
        <v>1</v>
      </c>
    </row>
    <row r="805" spans="1:3" x14ac:dyDescent="0.25">
      <c r="A805">
        <v>804</v>
      </c>
      <c r="B805" s="1">
        <v>1</v>
      </c>
      <c r="C805" s="1">
        <v>1</v>
      </c>
    </row>
    <row r="806" spans="1:3" x14ac:dyDescent="0.25">
      <c r="A806">
        <v>805</v>
      </c>
      <c r="B806" s="1">
        <v>1</v>
      </c>
      <c r="C806" s="1">
        <v>1</v>
      </c>
    </row>
    <row r="807" spans="1:3" x14ac:dyDescent="0.25">
      <c r="A807">
        <v>806</v>
      </c>
      <c r="B807" s="1">
        <v>1</v>
      </c>
      <c r="C807" s="1">
        <v>1</v>
      </c>
    </row>
    <row r="808" spans="1:3" x14ac:dyDescent="0.25">
      <c r="A808">
        <v>807</v>
      </c>
      <c r="B808" s="1">
        <v>1</v>
      </c>
      <c r="C808" s="1">
        <v>1</v>
      </c>
    </row>
    <row r="809" spans="1:3" x14ac:dyDescent="0.25">
      <c r="A809">
        <v>808</v>
      </c>
      <c r="B809" s="1">
        <v>1</v>
      </c>
      <c r="C809" s="1">
        <v>1</v>
      </c>
    </row>
    <row r="810" spans="1:3" x14ac:dyDescent="0.25">
      <c r="A810">
        <v>809</v>
      </c>
      <c r="B810" s="1">
        <v>1</v>
      </c>
      <c r="C810" s="1">
        <v>1</v>
      </c>
    </row>
    <row r="811" spans="1:3" x14ac:dyDescent="0.25">
      <c r="A811">
        <v>810</v>
      </c>
      <c r="B811" s="1">
        <v>1</v>
      </c>
      <c r="C811" s="1">
        <v>1</v>
      </c>
    </row>
    <row r="812" spans="1:3" x14ac:dyDescent="0.25">
      <c r="A812">
        <v>811</v>
      </c>
      <c r="B812" s="1">
        <v>1</v>
      </c>
      <c r="C812" s="1">
        <v>1</v>
      </c>
    </row>
    <row r="813" spans="1:3" x14ac:dyDescent="0.25">
      <c r="A813">
        <v>812</v>
      </c>
      <c r="B813" s="1">
        <v>1</v>
      </c>
      <c r="C813" s="1">
        <v>1</v>
      </c>
    </row>
    <row r="814" spans="1:3" x14ac:dyDescent="0.25">
      <c r="A814">
        <v>813</v>
      </c>
      <c r="B814" s="1">
        <v>1</v>
      </c>
      <c r="C814" s="1">
        <v>1</v>
      </c>
    </row>
    <row r="815" spans="1:3" x14ac:dyDescent="0.25">
      <c r="A815">
        <v>814</v>
      </c>
      <c r="B815" s="1">
        <v>1</v>
      </c>
      <c r="C815" s="1">
        <v>1</v>
      </c>
    </row>
    <row r="816" spans="1:3" x14ac:dyDescent="0.25">
      <c r="A816">
        <v>815</v>
      </c>
      <c r="B816" s="1">
        <v>1</v>
      </c>
      <c r="C816" s="1">
        <v>1</v>
      </c>
    </row>
    <row r="817" spans="1:3" x14ac:dyDescent="0.25">
      <c r="A817">
        <v>816</v>
      </c>
      <c r="B817" s="1">
        <v>1</v>
      </c>
      <c r="C817" s="1">
        <v>1</v>
      </c>
    </row>
    <row r="818" spans="1:3" x14ac:dyDescent="0.25">
      <c r="A818">
        <v>817</v>
      </c>
      <c r="B818" s="1">
        <v>1</v>
      </c>
      <c r="C818" s="1">
        <v>1</v>
      </c>
    </row>
    <row r="819" spans="1:3" x14ac:dyDescent="0.25">
      <c r="A819">
        <v>818</v>
      </c>
      <c r="B819" s="1">
        <v>1</v>
      </c>
      <c r="C819" s="1">
        <v>1</v>
      </c>
    </row>
    <row r="820" spans="1:3" x14ac:dyDescent="0.25">
      <c r="A820">
        <v>819</v>
      </c>
      <c r="B820" s="1">
        <v>1</v>
      </c>
      <c r="C820" s="1">
        <v>1</v>
      </c>
    </row>
    <row r="821" spans="1:3" x14ac:dyDescent="0.25">
      <c r="A821">
        <v>820</v>
      </c>
      <c r="B821" s="1">
        <v>1</v>
      </c>
      <c r="C821" s="1">
        <v>1</v>
      </c>
    </row>
    <row r="822" spans="1:3" x14ac:dyDescent="0.25">
      <c r="A822">
        <v>821</v>
      </c>
      <c r="B822" s="1">
        <v>1</v>
      </c>
      <c r="C822" s="1">
        <v>1</v>
      </c>
    </row>
    <row r="823" spans="1:3" x14ac:dyDescent="0.25">
      <c r="A823">
        <v>822</v>
      </c>
      <c r="B823" s="1">
        <v>1</v>
      </c>
      <c r="C823" s="1">
        <v>1</v>
      </c>
    </row>
    <row r="824" spans="1:3" x14ac:dyDescent="0.25">
      <c r="A824">
        <v>823</v>
      </c>
      <c r="B824" s="1">
        <v>1</v>
      </c>
      <c r="C824" s="1">
        <v>1</v>
      </c>
    </row>
    <row r="825" spans="1:3" x14ac:dyDescent="0.25">
      <c r="A825">
        <v>824</v>
      </c>
      <c r="B825" s="1">
        <v>1</v>
      </c>
      <c r="C825" s="1">
        <v>1</v>
      </c>
    </row>
    <row r="826" spans="1:3" x14ac:dyDescent="0.25">
      <c r="A826">
        <v>825</v>
      </c>
      <c r="B826" s="1">
        <v>1</v>
      </c>
      <c r="C826" s="1">
        <v>1</v>
      </c>
    </row>
    <row r="827" spans="1:3" x14ac:dyDescent="0.25">
      <c r="A827">
        <v>826</v>
      </c>
      <c r="B827" s="1">
        <v>1</v>
      </c>
      <c r="C827" s="1">
        <v>1</v>
      </c>
    </row>
    <row r="828" spans="1:3" x14ac:dyDescent="0.25">
      <c r="A828">
        <v>827</v>
      </c>
      <c r="B828" s="1">
        <v>1</v>
      </c>
      <c r="C828" s="1">
        <v>1</v>
      </c>
    </row>
    <row r="829" spans="1:3" x14ac:dyDescent="0.25">
      <c r="A829">
        <v>828</v>
      </c>
      <c r="B829" s="1">
        <v>1</v>
      </c>
      <c r="C829" s="1">
        <v>1</v>
      </c>
    </row>
    <row r="830" spans="1:3" x14ac:dyDescent="0.25">
      <c r="A830">
        <v>829</v>
      </c>
      <c r="B830" s="1">
        <v>1</v>
      </c>
      <c r="C830" s="1">
        <v>1</v>
      </c>
    </row>
    <row r="831" spans="1:3" x14ac:dyDescent="0.25">
      <c r="A831">
        <v>830</v>
      </c>
      <c r="B831" s="1">
        <v>1</v>
      </c>
      <c r="C831" s="1">
        <v>1</v>
      </c>
    </row>
    <row r="832" spans="1:3" x14ac:dyDescent="0.25">
      <c r="A832">
        <v>831</v>
      </c>
      <c r="B832" s="1">
        <v>1</v>
      </c>
      <c r="C832" s="1">
        <v>1</v>
      </c>
    </row>
    <row r="833" spans="1:3" x14ac:dyDescent="0.25">
      <c r="A833">
        <v>832</v>
      </c>
      <c r="B833" s="1">
        <v>1</v>
      </c>
      <c r="C833" s="1">
        <v>1</v>
      </c>
    </row>
    <row r="834" spans="1:3" x14ac:dyDescent="0.25">
      <c r="A834">
        <v>833</v>
      </c>
      <c r="B834" s="1">
        <v>1</v>
      </c>
      <c r="C834" s="1">
        <v>1</v>
      </c>
    </row>
    <row r="835" spans="1:3" x14ac:dyDescent="0.25">
      <c r="A835">
        <v>834</v>
      </c>
      <c r="B835" s="1">
        <v>1</v>
      </c>
      <c r="C835" s="1">
        <v>1</v>
      </c>
    </row>
    <row r="836" spans="1:3" x14ac:dyDescent="0.25">
      <c r="A836">
        <v>835</v>
      </c>
      <c r="B836" s="1">
        <v>1</v>
      </c>
      <c r="C836" s="1">
        <v>1</v>
      </c>
    </row>
    <row r="837" spans="1:3" x14ac:dyDescent="0.25">
      <c r="A837">
        <v>836</v>
      </c>
      <c r="B837" s="1">
        <v>1</v>
      </c>
      <c r="C837" s="1">
        <v>1</v>
      </c>
    </row>
    <row r="838" spans="1:3" x14ac:dyDescent="0.25">
      <c r="A838">
        <v>837</v>
      </c>
      <c r="B838" s="1">
        <v>1</v>
      </c>
      <c r="C838" s="1">
        <v>1</v>
      </c>
    </row>
    <row r="839" spans="1:3" x14ac:dyDescent="0.25">
      <c r="A839">
        <v>838</v>
      </c>
      <c r="B839" s="1">
        <v>1</v>
      </c>
      <c r="C839" s="1">
        <v>1</v>
      </c>
    </row>
    <row r="840" spans="1:3" x14ac:dyDescent="0.25">
      <c r="A840">
        <v>839</v>
      </c>
      <c r="B840" s="1">
        <v>1</v>
      </c>
      <c r="C840" s="1">
        <v>1</v>
      </c>
    </row>
    <row r="841" spans="1:3" x14ac:dyDescent="0.25">
      <c r="A841">
        <v>840</v>
      </c>
      <c r="B841" s="1">
        <v>1</v>
      </c>
      <c r="C841" s="1">
        <v>1</v>
      </c>
    </row>
    <row r="842" spans="1:3" x14ac:dyDescent="0.25">
      <c r="A842">
        <v>841</v>
      </c>
      <c r="B842" s="1">
        <v>1</v>
      </c>
      <c r="C842" s="1">
        <v>1</v>
      </c>
    </row>
    <row r="843" spans="1:3" x14ac:dyDescent="0.25">
      <c r="A843">
        <v>842</v>
      </c>
      <c r="B843" s="1">
        <v>1</v>
      </c>
      <c r="C843" s="1">
        <v>1</v>
      </c>
    </row>
    <row r="844" spans="1:3" x14ac:dyDescent="0.25">
      <c r="A844">
        <v>843</v>
      </c>
      <c r="B844" s="1">
        <v>1</v>
      </c>
      <c r="C844" s="1">
        <v>1</v>
      </c>
    </row>
    <row r="845" spans="1:3" x14ac:dyDescent="0.25">
      <c r="A845">
        <v>844</v>
      </c>
      <c r="B845" s="1">
        <v>1</v>
      </c>
      <c r="C845" s="1">
        <v>1</v>
      </c>
    </row>
    <row r="846" spans="1:3" x14ac:dyDescent="0.25">
      <c r="A846">
        <v>845</v>
      </c>
      <c r="B846" s="1">
        <v>1</v>
      </c>
      <c r="C846" s="1">
        <v>1</v>
      </c>
    </row>
    <row r="847" spans="1:3" x14ac:dyDescent="0.25">
      <c r="A847">
        <v>846</v>
      </c>
      <c r="B847" s="1">
        <v>1</v>
      </c>
      <c r="C847" s="1">
        <v>1</v>
      </c>
    </row>
    <row r="848" spans="1:3" x14ac:dyDescent="0.25">
      <c r="A848">
        <v>847</v>
      </c>
      <c r="B848" s="1">
        <v>1</v>
      </c>
      <c r="C848" s="1">
        <v>1</v>
      </c>
    </row>
    <row r="849" spans="1:3" x14ac:dyDescent="0.25">
      <c r="A849">
        <v>848</v>
      </c>
      <c r="B849" s="1">
        <v>1</v>
      </c>
      <c r="C849" s="1">
        <v>1</v>
      </c>
    </row>
    <row r="850" spans="1:3" x14ac:dyDescent="0.25">
      <c r="A850">
        <v>849</v>
      </c>
      <c r="B850" s="1">
        <v>1</v>
      </c>
      <c r="C850" s="1">
        <v>1</v>
      </c>
    </row>
    <row r="851" spans="1:3" x14ac:dyDescent="0.25">
      <c r="A851">
        <v>850</v>
      </c>
      <c r="B851" s="1">
        <v>1</v>
      </c>
      <c r="C851" s="1">
        <v>1</v>
      </c>
    </row>
    <row r="852" spans="1:3" x14ac:dyDescent="0.25">
      <c r="A852">
        <v>851</v>
      </c>
      <c r="B852" s="1">
        <v>1</v>
      </c>
      <c r="C852" s="1">
        <v>1</v>
      </c>
    </row>
    <row r="853" spans="1:3" x14ac:dyDescent="0.25">
      <c r="A853">
        <v>852</v>
      </c>
      <c r="B853" s="1">
        <v>1</v>
      </c>
      <c r="C853" s="1">
        <v>1</v>
      </c>
    </row>
    <row r="854" spans="1:3" x14ac:dyDescent="0.25">
      <c r="A854">
        <v>853</v>
      </c>
      <c r="B854" s="1">
        <v>1</v>
      </c>
      <c r="C854" s="1">
        <v>1</v>
      </c>
    </row>
    <row r="855" spans="1:3" x14ac:dyDescent="0.25">
      <c r="A855">
        <v>854</v>
      </c>
      <c r="B855" s="1">
        <v>1</v>
      </c>
      <c r="C855" s="1">
        <v>1</v>
      </c>
    </row>
    <row r="856" spans="1:3" x14ac:dyDescent="0.25">
      <c r="A856">
        <v>855</v>
      </c>
      <c r="B856" s="1">
        <v>1</v>
      </c>
      <c r="C856" s="1">
        <v>1</v>
      </c>
    </row>
    <row r="857" spans="1:3" x14ac:dyDescent="0.25">
      <c r="A857">
        <v>856</v>
      </c>
      <c r="B857" s="1">
        <v>1</v>
      </c>
      <c r="C857" s="1">
        <v>1</v>
      </c>
    </row>
    <row r="858" spans="1:3" x14ac:dyDescent="0.25">
      <c r="A858">
        <v>857</v>
      </c>
      <c r="B858" s="1">
        <v>1</v>
      </c>
      <c r="C858" s="1">
        <v>1</v>
      </c>
    </row>
    <row r="859" spans="1:3" x14ac:dyDescent="0.25">
      <c r="A859">
        <v>858</v>
      </c>
      <c r="B859" s="1">
        <v>1</v>
      </c>
      <c r="C859" s="1">
        <v>1</v>
      </c>
    </row>
    <row r="860" spans="1:3" x14ac:dyDescent="0.25">
      <c r="A860">
        <v>859</v>
      </c>
      <c r="B860" s="1">
        <v>1</v>
      </c>
      <c r="C860" s="1">
        <v>1</v>
      </c>
    </row>
    <row r="861" spans="1:3" x14ac:dyDescent="0.25">
      <c r="A861">
        <v>860</v>
      </c>
      <c r="B861" s="1">
        <v>1</v>
      </c>
      <c r="C861" s="1">
        <v>1</v>
      </c>
    </row>
    <row r="862" spans="1:3" x14ac:dyDescent="0.25">
      <c r="A862">
        <v>861</v>
      </c>
      <c r="B862" s="1">
        <v>1</v>
      </c>
      <c r="C862" s="1">
        <v>1</v>
      </c>
    </row>
    <row r="863" spans="1:3" x14ac:dyDescent="0.25">
      <c r="A863">
        <v>862</v>
      </c>
      <c r="B863" s="1">
        <v>1</v>
      </c>
      <c r="C863" s="1">
        <v>1</v>
      </c>
    </row>
    <row r="864" spans="1:3" x14ac:dyDescent="0.25">
      <c r="A864">
        <v>863</v>
      </c>
      <c r="B864" s="1">
        <v>1</v>
      </c>
      <c r="C864" s="1">
        <v>1</v>
      </c>
    </row>
    <row r="865" spans="1:3" x14ac:dyDescent="0.25">
      <c r="A865">
        <v>864</v>
      </c>
      <c r="B865" s="1">
        <v>1</v>
      </c>
      <c r="C865" s="1">
        <v>1</v>
      </c>
    </row>
    <row r="866" spans="1:3" x14ac:dyDescent="0.25">
      <c r="A866">
        <v>865</v>
      </c>
      <c r="B866" s="1">
        <v>1</v>
      </c>
      <c r="C866" s="1">
        <v>1</v>
      </c>
    </row>
    <row r="867" spans="1:3" x14ac:dyDescent="0.25">
      <c r="A867">
        <v>866</v>
      </c>
      <c r="B867" s="1">
        <v>1</v>
      </c>
      <c r="C867" s="1">
        <v>1</v>
      </c>
    </row>
    <row r="868" spans="1:3" x14ac:dyDescent="0.25">
      <c r="A868">
        <v>867</v>
      </c>
      <c r="B868" s="1">
        <v>1</v>
      </c>
      <c r="C868" s="1">
        <v>1</v>
      </c>
    </row>
    <row r="869" spans="1:3" x14ac:dyDescent="0.25">
      <c r="A869">
        <v>868</v>
      </c>
      <c r="B869" s="1">
        <v>1</v>
      </c>
      <c r="C869" s="1">
        <v>1</v>
      </c>
    </row>
    <row r="870" spans="1:3" x14ac:dyDescent="0.25">
      <c r="A870">
        <v>869</v>
      </c>
      <c r="B870" s="1">
        <v>1</v>
      </c>
      <c r="C870" s="1">
        <v>1</v>
      </c>
    </row>
    <row r="871" spans="1:3" x14ac:dyDescent="0.25">
      <c r="A871">
        <v>870</v>
      </c>
      <c r="B871" s="1">
        <v>1</v>
      </c>
      <c r="C871" s="1">
        <v>1</v>
      </c>
    </row>
    <row r="872" spans="1:3" x14ac:dyDescent="0.25">
      <c r="A872">
        <v>871</v>
      </c>
      <c r="B872" s="1">
        <v>1</v>
      </c>
      <c r="C872" s="1">
        <v>1</v>
      </c>
    </row>
    <row r="873" spans="1:3" x14ac:dyDescent="0.25">
      <c r="A873">
        <v>872</v>
      </c>
      <c r="B873" s="1">
        <v>1</v>
      </c>
      <c r="C873" s="1">
        <v>1</v>
      </c>
    </row>
    <row r="874" spans="1:3" x14ac:dyDescent="0.25">
      <c r="A874">
        <v>873</v>
      </c>
      <c r="B874" s="1">
        <v>1</v>
      </c>
      <c r="C874" s="1">
        <v>1</v>
      </c>
    </row>
    <row r="875" spans="1:3" x14ac:dyDescent="0.25">
      <c r="A875">
        <v>874</v>
      </c>
      <c r="B875" s="1">
        <v>1</v>
      </c>
      <c r="C875" s="1">
        <v>1</v>
      </c>
    </row>
    <row r="876" spans="1:3" x14ac:dyDescent="0.25">
      <c r="A876">
        <v>875</v>
      </c>
      <c r="B876" s="1">
        <v>1</v>
      </c>
      <c r="C876" s="1">
        <v>1</v>
      </c>
    </row>
    <row r="877" spans="1:3" x14ac:dyDescent="0.25">
      <c r="A877">
        <v>876</v>
      </c>
      <c r="B877" s="1">
        <v>1</v>
      </c>
      <c r="C877" s="1">
        <v>1</v>
      </c>
    </row>
    <row r="878" spans="1:3" x14ac:dyDescent="0.25">
      <c r="A878">
        <v>877</v>
      </c>
      <c r="B878" s="1">
        <v>1</v>
      </c>
      <c r="C878" s="1">
        <v>1</v>
      </c>
    </row>
    <row r="879" spans="1:3" x14ac:dyDescent="0.25">
      <c r="A879">
        <v>878</v>
      </c>
      <c r="B879" s="1">
        <v>1</v>
      </c>
      <c r="C879" s="1">
        <v>1</v>
      </c>
    </row>
    <row r="880" spans="1:3" x14ac:dyDescent="0.25">
      <c r="A880">
        <v>879</v>
      </c>
      <c r="B880" s="1">
        <v>1</v>
      </c>
      <c r="C880" s="1">
        <v>1</v>
      </c>
    </row>
    <row r="881" spans="1:3" x14ac:dyDescent="0.25">
      <c r="A881">
        <v>880</v>
      </c>
      <c r="B881" s="1">
        <v>1</v>
      </c>
      <c r="C881" s="1">
        <v>1</v>
      </c>
    </row>
    <row r="882" spans="1:3" x14ac:dyDescent="0.25">
      <c r="A882">
        <v>881</v>
      </c>
      <c r="B882" s="1">
        <v>1</v>
      </c>
      <c r="C882" s="1">
        <v>1</v>
      </c>
    </row>
    <row r="883" spans="1:3" x14ac:dyDescent="0.25">
      <c r="A883">
        <v>882</v>
      </c>
      <c r="B883" s="1">
        <v>1</v>
      </c>
      <c r="C883" s="1">
        <v>1</v>
      </c>
    </row>
    <row r="884" spans="1:3" x14ac:dyDescent="0.25">
      <c r="A884">
        <v>883</v>
      </c>
      <c r="B884" s="1">
        <v>1</v>
      </c>
      <c r="C884" s="1">
        <v>1</v>
      </c>
    </row>
    <row r="885" spans="1:3" x14ac:dyDescent="0.25">
      <c r="A885">
        <v>884</v>
      </c>
      <c r="B885" s="1">
        <v>1</v>
      </c>
      <c r="C885" s="1">
        <v>1</v>
      </c>
    </row>
    <row r="886" spans="1:3" x14ac:dyDescent="0.25">
      <c r="A886">
        <v>885</v>
      </c>
      <c r="B886" s="1">
        <v>1</v>
      </c>
      <c r="C886" s="1">
        <v>1</v>
      </c>
    </row>
    <row r="887" spans="1:3" x14ac:dyDescent="0.25">
      <c r="A887">
        <v>886</v>
      </c>
      <c r="B887" s="1">
        <v>1</v>
      </c>
      <c r="C887" s="1">
        <v>1</v>
      </c>
    </row>
    <row r="888" spans="1:3" x14ac:dyDescent="0.25">
      <c r="A888">
        <v>887</v>
      </c>
      <c r="B888" s="1">
        <v>1</v>
      </c>
      <c r="C888" s="1">
        <v>1</v>
      </c>
    </row>
    <row r="889" spans="1:3" x14ac:dyDescent="0.25">
      <c r="A889">
        <v>888</v>
      </c>
      <c r="B889" s="1">
        <v>1</v>
      </c>
      <c r="C889" s="1">
        <v>1</v>
      </c>
    </row>
    <row r="890" spans="1:3" x14ac:dyDescent="0.25">
      <c r="A890">
        <v>889</v>
      </c>
      <c r="B890" s="1">
        <v>1</v>
      </c>
      <c r="C890" s="1">
        <v>1</v>
      </c>
    </row>
    <row r="891" spans="1:3" x14ac:dyDescent="0.25">
      <c r="A891">
        <v>890</v>
      </c>
      <c r="B891" s="1">
        <v>1</v>
      </c>
      <c r="C891" s="1">
        <v>1</v>
      </c>
    </row>
    <row r="892" spans="1:3" x14ac:dyDescent="0.25">
      <c r="A892">
        <v>891</v>
      </c>
      <c r="B892" s="1">
        <v>1</v>
      </c>
      <c r="C892" s="1">
        <v>1</v>
      </c>
    </row>
    <row r="893" spans="1:3" x14ac:dyDescent="0.25">
      <c r="A893">
        <v>892</v>
      </c>
      <c r="B893" s="1">
        <v>1</v>
      </c>
      <c r="C893" s="1">
        <v>1</v>
      </c>
    </row>
    <row r="894" spans="1:3" x14ac:dyDescent="0.25">
      <c r="A894">
        <v>893</v>
      </c>
      <c r="B894" s="1">
        <v>1</v>
      </c>
      <c r="C894" s="1">
        <v>1</v>
      </c>
    </row>
    <row r="895" spans="1:3" x14ac:dyDescent="0.25">
      <c r="A895">
        <v>894</v>
      </c>
      <c r="B895" s="1">
        <v>1</v>
      </c>
      <c r="C895" s="1">
        <v>1</v>
      </c>
    </row>
    <row r="896" spans="1:3" x14ac:dyDescent="0.25">
      <c r="A896">
        <v>895</v>
      </c>
      <c r="B896" s="1">
        <v>1</v>
      </c>
      <c r="C896" s="1">
        <v>1</v>
      </c>
    </row>
    <row r="897" spans="1:3" x14ac:dyDescent="0.25">
      <c r="A897">
        <v>896</v>
      </c>
      <c r="B897" s="1">
        <v>1</v>
      </c>
      <c r="C897" s="1">
        <v>1</v>
      </c>
    </row>
    <row r="898" spans="1:3" x14ac:dyDescent="0.25">
      <c r="A898">
        <v>897</v>
      </c>
      <c r="B898" s="1">
        <v>1</v>
      </c>
      <c r="C898" s="1">
        <v>1</v>
      </c>
    </row>
    <row r="899" spans="1:3" x14ac:dyDescent="0.25">
      <c r="A899">
        <v>898</v>
      </c>
      <c r="B899" s="1">
        <v>1</v>
      </c>
      <c r="C899" s="1">
        <v>1</v>
      </c>
    </row>
    <row r="900" spans="1:3" x14ac:dyDescent="0.25">
      <c r="A900">
        <v>899</v>
      </c>
      <c r="B900" s="1">
        <v>1</v>
      </c>
      <c r="C900" s="1">
        <v>1</v>
      </c>
    </row>
    <row r="901" spans="1:3" x14ac:dyDescent="0.25">
      <c r="A901">
        <v>900</v>
      </c>
      <c r="B901" s="1">
        <v>1</v>
      </c>
      <c r="C901" s="1">
        <v>1</v>
      </c>
    </row>
    <row r="902" spans="1:3" x14ac:dyDescent="0.25">
      <c r="A902">
        <v>901</v>
      </c>
      <c r="B902" s="1">
        <v>1</v>
      </c>
      <c r="C902" s="1">
        <v>1</v>
      </c>
    </row>
    <row r="903" spans="1:3" x14ac:dyDescent="0.25">
      <c r="A903">
        <v>902</v>
      </c>
      <c r="B903" s="1">
        <v>1</v>
      </c>
      <c r="C903" s="1">
        <v>1</v>
      </c>
    </row>
    <row r="904" spans="1:3" x14ac:dyDescent="0.25">
      <c r="A904">
        <v>903</v>
      </c>
      <c r="B904" s="1">
        <v>1</v>
      </c>
      <c r="C904" s="1">
        <v>1</v>
      </c>
    </row>
    <row r="905" spans="1:3" x14ac:dyDescent="0.25">
      <c r="A905">
        <v>904</v>
      </c>
      <c r="B905" s="1">
        <v>1</v>
      </c>
      <c r="C905" s="1">
        <v>1</v>
      </c>
    </row>
    <row r="906" spans="1:3" x14ac:dyDescent="0.25">
      <c r="A906">
        <v>905</v>
      </c>
      <c r="B906" s="1">
        <v>1</v>
      </c>
      <c r="C906" s="1">
        <v>1</v>
      </c>
    </row>
    <row r="907" spans="1:3" x14ac:dyDescent="0.25">
      <c r="A907">
        <v>906</v>
      </c>
      <c r="B907" s="1">
        <v>1</v>
      </c>
      <c r="C907" s="1">
        <v>1</v>
      </c>
    </row>
    <row r="908" spans="1:3" x14ac:dyDescent="0.25">
      <c r="A908">
        <v>907</v>
      </c>
      <c r="B908" s="1">
        <v>1</v>
      </c>
      <c r="C908" s="1">
        <v>1</v>
      </c>
    </row>
    <row r="909" spans="1:3" x14ac:dyDescent="0.25">
      <c r="A909">
        <v>908</v>
      </c>
      <c r="B909" s="1">
        <v>1</v>
      </c>
      <c r="C909" s="1">
        <v>1</v>
      </c>
    </row>
    <row r="910" spans="1:3" x14ac:dyDescent="0.25">
      <c r="A910">
        <v>909</v>
      </c>
      <c r="B910" s="1">
        <v>1</v>
      </c>
      <c r="C910" s="1">
        <v>1</v>
      </c>
    </row>
    <row r="911" spans="1:3" x14ac:dyDescent="0.25">
      <c r="A911">
        <v>910</v>
      </c>
      <c r="B911" s="1">
        <v>1</v>
      </c>
      <c r="C911" s="1">
        <v>1</v>
      </c>
    </row>
    <row r="912" spans="1:3" x14ac:dyDescent="0.25">
      <c r="A912">
        <v>911</v>
      </c>
      <c r="B912" s="1">
        <v>1</v>
      </c>
      <c r="C912" s="1">
        <v>1</v>
      </c>
    </row>
    <row r="913" spans="1:3" x14ac:dyDescent="0.25">
      <c r="A913">
        <v>912</v>
      </c>
      <c r="B913" s="1">
        <v>1</v>
      </c>
      <c r="C913" s="1">
        <v>1</v>
      </c>
    </row>
    <row r="914" spans="1:3" x14ac:dyDescent="0.25">
      <c r="A914">
        <v>913</v>
      </c>
      <c r="B914" s="1">
        <v>1</v>
      </c>
      <c r="C914" s="1">
        <v>1</v>
      </c>
    </row>
    <row r="915" spans="1:3" x14ac:dyDescent="0.25">
      <c r="A915">
        <v>914</v>
      </c>
      <c r="B915" s="1">
        <v>1</v>
      </c>
      <c r="C915" s="1">
        <v>1</v>
      </c>
    </row>
    <row r="916" spans="1:3" x14ac:dyDescent="0.25">
      <c r="A916">
        <v>915</v>
      </c>
      <c r="B916" s="1">
        <v>1</v>
      </c>
      <c r="C916" s="1">
        <v>1</v>
      </c>
    </row>
    <row r="917" spans="1:3" x14ac:dyDescent="0.25">
      <c r="A917">
        <v>916</v>
      </c>
      <c r="B917" s="1">
        <v>1</v>
      </c>
      <c r="C917" s="1">
        <v>1</v>
      </c>
    </row>
    <row r="918" spans="1:3" x14ac:dyDescent="0.25">
      <c r="A918">
        <v>917</v>
      </c>
      <c r="B918" s="1">
        <v>1</v>
      </c>
      <c r="C918" s="1">
        <v>1</v>
      </c>
    </row>
    <row r="919" spans="1:3" x14ac:dyDescent="0.25">
      <c r="A919">
        <v>918</v>
      </c>
      <c r="B919" s="1">
        <v>1</v>
      </c>
      <c r="C919" s="1">
        <v>1</v>
      </c>
    </row>
    <row r="920" spans="1:3" x14ac:dyDescent="0.25">
      <c r="A920">
        <v>919</v>
      </c>
      <c r="B920" s="1">
        <v>1</v>
      </c>
      <c r="C920" s="1">
        <v>1</v>
      </c>
    </row>
    <row r="921" spans="1:3" x14ac:dyDescent="0.25">
      <c r="A921">
        <v>920</v>
      </c>
      <c r="B921" s="1">
        <v>1</v>
      </c>
      <c r="C921" s="1">
        <v>1</v>
      </c>
    </row>
    <row r="922" spans="1:3" x14ac:dyDescent="0.25">
      <c r="A922">
        <v>921</v>
      </c>
      <c r="B922" s="1">
        <v>1</v>
      </c>
      <c r="C922" s="1">
        <v>1</v>
      </c>
    </row>
    <row r="923" spans="1:3" x14ac:dyDescent="0.25">
      <c r="A923">
        <v>922</v>
      </c>
      <c r="B923" s="1">
        <v>1</v>
      </c>
      <c r="C923" s="1">
        <v>1</v>
      </c>
    </row>
    <row r="924" spans="1:3" x14ac:dyDescent="0.25">
      <c r="A924">
        <v>923</v>
      </c>
      <c r="B924" s="1">
        <v>1</v>
      </c>
      <c r="C924" s="1">
        <v>1</v>
      </c>
    </row>
    <row r="925" spans="1:3" x14ac:dyDescent="0.25">
      <c r="A925">
        <v>924</v>
      </c>
      <c r="B925" s="1">
        <v>1</v>
      </c>
      <c r="C925" s="1">
        <v>1</v>
      </c>
    </row>
    <row r="926" spans="1:3" x14ac:dyDescent="0.25">
      <c r="A926">
        <v>925</v>
      </c>
      <c r="B926" s="1">
        <v>1</v>
      </c>
      <c r="C926" s="1">
        <v>1</v>
      </c>
    </row>
    <row r="927" spans="1:3" x14ac:dyDescent="0.25">
      <c r="A927">
        <v>926</v>
      </c>
      <c r="B927" s="1">
        <v>1</v>
      </c>
      <c r="C927" s="1">
        <v>1</v>
      </c>
    </row>
    <row r="928" spans="1:3" x14ac:dyDescent="0.25">
      <c r="A928">
        <v>927</v>
      </c>
      <c r="B928" s="1">
        <v>1</v>
      </c>
      <c r="C928" s="1">
        <v>1</v>
      </c>
    </row>
    <row r="929" spans="1:3" x14ac:dyDescent="0.25">
      <c r="A929">
        <v>928</v>
      </c>
      <c r="B929" s="1">
        <v>1</v>
      </c>
      <c r="C929" s="1">
        <v>1</v>
      </c>
    </row>
    <row r="930" spans="1:3" x14ac:dyDescent="0.25">
      <c r="A930">
        <v>929</v>
      </c>
      <c r="B930" s="1">
        <v>1</v>
      </c>
      <c r="C930" s="1">
        <v>1</v>
      </c>
    </row>
    <row r="931" spans="1:3" x14ac:dyDescent="0.25">
      <c r="A931">
        <v>930</v>
      </c>
      <c r="B931" s="1">
        <v>1</v>
      </c>
      <c r="C931" s="1">
        <v>1</v>
      </c>
    </row>
    <row r="932" spans="1:3" x14ac:dyDescent="0.25">
      <c r="A932">
        <v>931</v>
      </c>
      <c r="B932" s="1">
        <v>1</v>
      </c>
      <c r="C932" s="1">
        <v>1</v>
      </c>
    </row>
    <row r="933" spans="1:3" x14ac:dyDescent="0.25">
      <c r="A933">
        <v>932</v>
      </c>
      <c r="B933" s="1">
        <v>1</v>
      </c>
      <c r="C933" s="1">
        <v>1</v>
      </c>
    </row>
    <row r="934" spans="1:3" x14ac:dyDescent="0.25">
      <c r="A934">
        <v>933</v>
      </c>
      <c r="B934" s="1">
        <v>1</v>
      </c>
      <c r="C934" s="1">
        <v>1</v>
      </c>
    </row>
    <row r="935" spans="1:3" x14ac:dyDescent="0.25">
      <c r="A935">
        <v>934</v>
      </c>
      <c r="B935" s="1">
        <v>1</v>
      </c>
      <c r="C935" s="1">
        <v>1</v>
      </c>
    </row>
    <row r="936" spans="1:3" x14ac:dyDescent="0.25">
      <c r="A936">
        <v>935</v>
      </c>
      <c r="B936" s="1">
        <v>1</v>
      </c>
      <c r="C936" s="1">
        <v>1</v>
      </c>
    </row>
    <row r="937" spans="1:3" x14ac:dyDescent="0.25">
      <c r="A937">
        <v>936</v>
      </c>
      <c r="B937" s="1">
        <v>1</v>
      </c>
      <c r="C937" s="1">
        <v>1</v>
      </c>
    </row>
    <row r="938" spans="1:3" x14ac:dyDescent="0.25">
      <c r="A938">
        <v>937</v>
      </c>
      <c r="B938" s="1">
        <v>1</v>
      </c>
      <c r="C938" s="1">
        <v>1</v>
      </c>
    </row>
    <row r="939" spans="1:3" x14ac:dyDescent="0.25">
      <c r="A939">
        <v>938</v>
      </c>
      <c r="B939" s="1">
        <v>1</v>
      </c>
      <c r="C939" s="1">
        <v>1</v>
      </c>
    </row>
    <row r="940" spans="1:3" x14ac:dyDescent="0.25">
      <c r="A940">
        <v>939</v>
      </c>
      <c r="B940" s="1">
        <v>1</v>
      </c>
      <c r="C940" s="1">
        <v>1</v>
      </c>
    </row>
    <row r="941" spans="1:3" x14ac:dyDescent="0.25">
      <c r="A941">
        <v>940</v>
      </c>
      <c r="B941" s="1">
        <v>1</v>
      </c>
      <c r="C941" s="1">
        <v>1</v>
      </c>
    </row>
    <row r="942" spans="1:3" x14ac:dyDescent="0.25">
      <c r="A942">
        <v>941</v>
      </c>
      <c r="B942" s="1">
        <v>1</v>
      </c>
      <c r="C942" s="1">
        <v>1</v>
      </c>
    </row>
    <row r="943" spans="1:3" x14ac:dyDescent="0.25">
      <c r="A943">
        <v>942</v>
      </c>
      <c r="B943" s="1">
        <v>1</v>
      </c>
      <c r="C943" s="1">
        <v>1</v>
      </c>
    </row>
    <row r="944" spans="1:3" x14ac:dyDescent="0.25">
      <c r="A944">
        <v>943</v>
      </c>
      <c r="B944" s="1">
        <v>1</v>
      </c>
      <c r="C944" s="1">
        <v>1</v>
      </c>
    </row>
    <row r="945" spans="1:3" x14ac:dyDescent="0.25">
      <c r="A945">
        <v>944</v>
      </c>
      <c r="B945" s="1">
        <v>1</v>
      </c>
      <c r="C945" s="1">
        <v>1</v>
      </c>
    </row>
    <row r="946" spans="1:3" x14ac:dyDescent="0.25">
      <c r="A946">
        <v>945</v>
      </c>
      <c r="B946" s="1">
        <v>1</v>
      </c>
      <c r="C946" s="1">
        <v>1</v>
      </c>
    </row>
    <row r="947" spans="1:3" x14ac:dyDescent="0.25">
      <c r="A947">
        <v>946</v>
      </c>
      <c r="B947" s="1">
        <v>1</v>
      </c>
      <c r="C947" s="1">
        <v>1</v>
      </c>
    </row>
    <row r="948" spans="1:3" x14ac:dyDescent="0.25">
      <c r="A948">
        <v>947</v>
      </c>
      <c r="B948" s="1">
        <v>1</v>
      </c>
      <c r="C948" s="1">
        <v>1</v>
      </c>
    </row>
    <row r="949" spans="1:3" x14ac:dyDescent="0.25">
      <c r="A949">
        <v>948</v>
      </c>
      <c r="B949" s="1">
        <v>1</v>
      </c>
      <c r="C949" s="1">
        <v>1</v>
      </c>
    </row>
    <row r="950" spans="1:3" x14ac:dyDescent="0.25">
      <c r="A950">
        <v>949</v>
      </c>
      <c r="B950" s="1">
        <v>1</v>
      </c>
      <c r="C950" s="1">
        <v>1</v>
      </c>
    </row>
    <row r="951" spans="1:3" x14ac:dyDescent="0.25">
      <c r="A951">
        <v>950</v>
      </c>
      <c r="B951" s="1">
        <v>1</v>
      </c>
      <c r="C951" s="1">
        <v>1</v>
      </c>
    </row>
    <row r="952" spans="1:3" x14ac:dyDescent="0.25">
      <c r="A952">
        <v>951</v>
      </c>
      <c r="B952" s="1">
        <v>1</v>
      </c>
      <c r="C952" s="1">
        <v>1</v>
      </c>
    </row>
    <row r="953" spans="1:3" x14ac:dyDescent="0.25">
      <c r="A953">
        <v>952</v>
      </c>
      <c r="B953" s="1">
        <v>1</v>
      </c>
      <c r="C953" s="1">
        <v>1</v>
      </c>
    </row>
    <row r="954" spans="1:3" x14ac:dyDescent="0.25">
      <c r="A954">
        <v>953</v>
      </c>
      <c r="B954" s="1">
        <v>1</v>
      </c>
      <c r="C954" s="1">
        <v>1</v>
      </c>
    </row>
    <row r="955" spans="1:3" x14ac:dyDescent="0.25">
      <c r="A955">
        <v>954</v>
      </c>
      <c r="B955" s="1">
        <v>1</v>
      </c>
      <c r="C955" s="1">
        <v>1</v>
      </c>
    </row>
    <row r="956" spans="1:3" x14ac:dyDescent="0.25">
      <c r="A956">
        <v>955</v>
      </c>
      <c r="B956" s="1">
        <v>1</v>
      </c>
      <c r="C956" s="1">
        <v>1</v>
      </c>
    </row>
    <row r="957" spans="1:3" x14ac:dyDescent="0.25">
      <c r="A957">
        <v>956</v>
      </c>
      <c r="B957" s="1">
        <v>1</v>
      </c>
      <c r="C957" s="1">
        <v>1</v>
      </c>
    </row>
    <row r="958" spans="1:3" x14ac:dyDescent="0.25">
      <c r="A958">
        <v>957</v>
      </c>
      <c r="B958" s="1">
        <v>1</v>
      </c>
      <c r="C958" s="1">
        <v>1</v>
      </c>
    </row>
    <row r="959" spans="1:3" x14ac:dyDescent="0.25">
      <c r="A959">
        <v>958</v>
      </c>
      <c r="B959" s="1">
        <v>1</v>
      </c>
      <c r="C959" s="1">
        <v>1</v>
      </c>
    </row>
    <row r="960" spans="1:3" x14ac:dyDescent="0.25">
      <c r="A960">
        <v>959</v>
      </c>
      <c r="B960" s="1">
        <v>1</v>
      </c>
      <c r="C960" s="1">
        <v>1</v>
      </c>
    </row>
    <row r="961" spans="1:3" x14ac:dyDescent="0.25">
      <c r="A961">
        <v>960</v>
      </c>
      <c r="B961" s="1">
        <v>1</v>
      </c>
      <c r="C961" s="1">
        <v>1</v>
      </c>
    </row>
    <row r="962" spans="1:3" x14ac:dyDescent="0.25">
      <c r="A962">
        <v>961</v>
      </c>
      <c r="B962" s="1">
        <v>1</v>
      </c>
      <c r="C962" s="1">
        <v>1</v>
      </c>
    </row>
    <row r="963" spans="1:3" x14ac:dyDescent="0.25">
      <c r="A963">
        <v>962</v>
      </c>
      <c r="B963" s="1">
        <v>1</v>
      </c>
      <c r="C963" s="1">
        <v>1</v>
      </c>
    </row>
    <row r="964" spans="1:3" x14ac:dyDescent="0.25">
      <c r="A964">
        <v>963</v>
      </c>
      <c r="B964" s="1">
        <v>1</v>
      </c>
      <c r="C964" s="1">
        <v>1</v>
      </c>
    </row>
    <row r="965" spans="1:3" x14ac:dyDescent="0.25">
      <c r="A965">
        <v>964</v>
      </c>
      <c r="B965" s="1">
        <v>1</v>
      </c>
      <c r="C965" s="1">
        <v>1</v>
      </c>
    </row>
    <row r="966" spans="1:3" x14ac:dyDescent="0.25">
      <c r="A966">
        <v>965</v>
      </c>
      <c r="B966" s="1">
        <v>1</v>
      </c>
      <c r="C966" s="1">
        <v>1</v>
      </c>
    </row>
    <row r="967" spans="1:3" x14ac:dyDescent="0.25">
      <c r="A967">
        <v>966</v>
      </c>
      <c r="B967" s="1">
        <v>1</v>
      </c>
      <c r="C967" s="1">
        <v>1</v>
      </c>
    </row>
    <row r="968" spans="1:3" x14ac:dyDescent="0.25">
      <c r="A968">
        <v>967</v>
      </c>
      <c r="B968" s="1">
        <v>1</v>
      </c>
      <c r="C968" s="1">
        <v>1</v>
      </c>
    </row>
    <row r="969" spans="1:3" x14ac:dyDescent="0.25">
      <c r="A969">
        <v>968</v>
      </c>
      <c r="B969" s="1">
        <v>1</v>
      </c>
      <c r="C969" s="1">
        <v>1</v>
      </c>
    </row>
    <row r="970" spans="1:3" x14ac:dyDescent="0.25">
      <c r="A970">
        <v>969</v>
      </c>
      <c r="B970" s="1">
        <v>1</v>
      </c>
      <c r="C970" s="1">
        <v>1</v>
      </c>
    </row>
    <row r="971" spans="1:3" x14ac:dyDescent="0.25">
      <c r="A971">
        <v>970</v>
      </c>
      <c r="B971" s="1">
        <v>1</v>
      </c>
      <c r="C971" s="1">
        <v>1</v>
      </c>
    </row>
    <row r="972" spans="1:3" x14ac:dyDescent="0.25">
      <c r="A972">
        <v>971</v>
      </c>
      <c r="B972" s="1">
        <v>1</v>
      </c>
      <c r="C972" s="1">
        <v>1</v>
      </c>
    </row>
    <row r="973" spans="1:3" x14ac:dyDescent="0.25">
      <c r="A973">
        <v>972</v>
      </c>
      <c r="B973" s="1">
        <v>1</v>
      </c>
      <c r="C973" s="1">
        <v>1</v>
      </c>
    </row>
    <row r="974" spans="1:3" x14ac:dyDescent="0.25">
      <c r="A974">
        <v>973</v>
      </c>
      <c r="B974" s="1">
        <v>1</v>
      </c>
      <c r="C974" s="1">
        <v>1</v>
      </c>
    </row>
    <row r="975" spans="1:3" x14ac:dyDescent="0.25">
      <c r="A975">
        <v>974</v>
      </c>
      <c r="B975" s="1">
        <v>1</v>
      </c>
      <c r="C975" s="1">
        <v>1</v>
      </c>
    </row>
    <row r="976" spans="1:3" x14ac:dyDescent="0.25">
      <c r="A976">
        <v>975</v>
      </c>
      <c r="B976" s="1">
        <v>1</v>
      </c>
      <c r="C976" s="1">
        <v>1</v>
      </c>
    </row>
    <row r="977" spans="1:3" x14ac:dyDescent="0.25">
      <c r="A977">
        <v>976</v>
      </c>
      <c r="B977" s="1">
        <v>1</v>
      </c>
      <c r="C977" s="1">
        <v>1</v>
      </c>
    </row>
    <row r="978" spans="1:3" x14ac:dyDescent="0.25">
      <c r="A978">
        <v>977</v>
      </c>
      <c r="B978" s="1">
        <v>1</v>
      </c>
      <c r="C978" s="1">
        <v>1</v>
      </c>
    </row>
    <row r="979" spans="1:3" x14ac:dyDescent="0.25">
      <c r="A979">
        <v>978</v>
      </c>
      <c r="B979" s="1">
        <v>1</v>
      </c>
      <c r="C979" s="1">
        <v>1</v>
      </c>
    </row>
    <row r="980" spans="1:3" x14ac:dyDescent="0.25">
      <c r="A980">
        <v>979</v>
      </c>
      <c r="B980" s="1">
        <v>1</v>
      </c>
      <c r="C980" s="1">
        <v>1</v>
      </c>
    </row>
    <row r="981" spans="1:3" x14ac:dyDescent="0.25">
      <c r="A981">
        <v>980</v>
      </c>
      <c r="B981" s="1">
        <v>1</v>
      </c>
      <c r="C981" s="1">
        <v>1</v>
      </c>
    </row>
    <row r="982" spans="1:3" x14ac:dyDescent="0.25">
      <c r="A982">
        <v>981</v>
      </c>
      <c r="B982" s="1">
        <v>1</v>
      </c>
      <c r="C982" s="1">
        <v>1</v>
      </c>
    </row>
    <row r="983" spans="1:3" x14ac:dyDescent="0.25">
      <c r="A983">
        <v>982</v>
      </c>
      <c r="B983" s="1">
        <v>1</v>
      </c>
      <c r="C983" s="1">
        <v>1</v>
      </c>
    </row>
    <row r="984" spans="1:3" x14ac:dyDescent="0.25">
      <c r="A984">
        <v>983</v>
      </c>
      <c r="B984" s="1">
        <v>1</v>
      </c>
      <c r="C984" s="1">
        <v>1</v>
      </c>
    </row>
    <row r="985" spans="1:3" x14ac:dyDescent="0.25">
      <c r="A985">
        <v>984</v>
      </c>
      <c r="B985" s="1">
        <v>1</v>
      </c>
      <c r="C985" s="1">
        <v>1</v>
      </c>
    </row>
    <row r="986" spans="1:3" x14ac:dyDescent="0.25">
      <c r="A986">
        <v>985</v>
      </c>
      <c r="B986" s="1">
        <v>1</v>
      </c>
      <c r="C986" s="1">
        <v>1</v>
      </c>
    </row>
    <row r="987" spans="1:3" x14ac:dyDescent="0.25">
      <c r="A987">
        <v>986</v>
      </c>
      <c r="B987" s="1">
        <v>1</v>
      </c>
      <c r="C987" s="1">
        <v>1</v>
      </c>
    </row>
    <row r="988" spans="1:3" x14ac:dyDescent="0.25">
      <c r="A988">
        <v>987</v>
      </c>
      <c r="B988" s="1">
        <v>1</v>
      </c>
      <c r="C988" s="1">
        <v>1</v>
      </c>
    </row>
    <row r="989" spans="1:3" x14ac:dyDescent="0.25">
      <c r="A989">
        <v>988</v>
      </c>
      <c r="B989" s="1">
        <v>1</v>
      </c>
      <c r="C989" s="1">
        <v>1</v>
      </c>
    </row>
    <row r="990" spans="1:3" x14ac:dyDescent="0.25">
      <c r="A990">
        <v>989</v>
      </c>
      <c r="B990" s="1">
        <v>1</v>
      </c>
      <c r="C990" s="1">
        <v>1</v>
      </c>
    </row>
    <row r="991" spans="1:3" x14ac:dyDescent="0.25">
      <c r="A991">
        <v>990</v>
      </c>
      <c r="B991" s="1">
        <v>1</v>
      </c>
      <c r="C991" s="1">
        <v>1</v>
      </c>
    </row>
    <row r="992" spans="1:3" x14ac:dyDescent="0.25">
      <c r="A992">
        <v>991</v>
      </c>
      <c r="B992" s="1">
        <v>1</v>
      </c>
      <c r="C992" s="1">
        <v>1</v>
      </c>
    </row>
    <row r="993" spans="1:3" x14ac:dyDescent="0.25">
      <c r="A993">
        <v>992</v>
      </c>
      <c r="B993" s="1">
        <v>1</v>
      </c>
      <c r="C993" s="1">
        <v>1</v>
      </c>
    </row>
    <row r="994" spans="1:3" x14ac:dyDescent="0.25">
      <c r="A994">
        <v>993</v>
      </c>
      <c r="B994" s="1">
        <v>1</v>
      </c>
      <c r="C994" s="1">
        <v>1</v>
      </c>
    </row>
    <row r="995" spans="1:3" x14ac:dyDescent="0.25">
      <c r="A995">
        <v>994</v>
      </c>
      <c r="B995" s="1">
        <v>1</v>
      </c>
      <c r="C995" s="1">
        <v>1</v>
      </c>
    </row>
    <row r="996" spans="1:3" x14ac:dyDescent="0.25">
      <c r="A996">
        <v>995</v>
      </c>
      <c r="B996" s="1">
        <v>1</v>
      </c>
      <c r="C996" s="1">
        <v>1</v>
      </c>
    </row>
    <row r="997" spans="1:3" x14ac:dyDescent="0.25">
      <c r="A997">
        <v>996</v>
      </c>
      <c r="B997" s="1">
        <v>1</v>
      </c>
      <c r="C997" s="1">
        <v>1</v>
      </c>
    </row>
    <row r="998" spans="1:3" x14ac:dyDescent="0.25">
      <c r="A998">
        <v>997</v>
      </c>
      <c r="B998" s="1">
        <v>1</v>
      </c>
      <c r="C998" s="1">
        <v>1</v>
      </c>
    </row>
    <row r="999" spans="1:3" x14ac:dyDescent="0.25">
      <c r="A999">
        <v>998</v>
      </c>
      <c r="B999" s="1">
        <v>1</v>
      </c>
      <c r="C999" s="1">
        <v>1</v>
      </c>
    </row>
    <row r="1000" spans="1:3" x14ac:dyDescent="0.25">
      <c r="A1000">
        <v>999</v>
      </c>
      <c r="B1000" s="1">
        <v>1</v>
      </c>
      <c r="C1000" s="1">
        <v>1</v>
      </c>
    </row>
    <row r="1001" spans="1:3" x14ac:dyDescent="0.25">
      <c r="A1001">
        <v>1000</v>
      </c>
      <c r="B1001" s="1">
        <v>1</v>
      </c>
      <c r="C1001" s="1">
        <v>1</v>
      </c>
    </row>
    <row r="1002" spans="1:3" x14ac:dyDescent="0.25">
      <c r="A1002">
        <v>1001</v>
      </c>
      <c r="B1002" s="1">
        <v>1</v>
      </c>
      <c r="C1002" s="1">
        <v>1</v>
      </c>
    </row>
    <row r="1003" spans="1:3" x14ac:dyDescent="0.25">
      <c r="A1003">
        <v>1002</v>
      </c>
      <c r="B1003" s="1">
        <v>1</v>
      </c>
      <c r="C1003" s="1">
        <v>1</v>
      </c>
    </row>
    <row r="1004" spans="1:3" x14ac:dyDescent="0.25">
      <c r="A1004">
        <v>1003</v>
      </c>
      <c r="B1004" s="1">
        <v>1</v>
      </c>
      <c r="C1004" s="1">
        <v>1</v>
      </c>
    </row>
    <row r="1005" spans="1:3" x14ac:dyDescent="0.25">
      <c r="A1005">
        <v>1004</v>
      </c>
      <c r="B1005" s="1">
        <v>1</v>
      </c>
      <c r="C1005" s="1">
        <v>1</v>
      </c>
    </row>
    <row r="1006" spans="1:3" x14ac:dyDescent="0.25">
      <c r="A1006">
        <v>1005</v>
      </c>
      <c r="B1006" s="1">
        <v>1</v>
      </c>
      <c r="C1006" s="1">
        <v>1</v>
      </c>
    </row>
    <row r="1007" spans="1:3" x14ac:dyDescent="0.25">
      <c r="A1007">
        <v>1006</v>
      </c>
      <c r="B1007" s="1">
        <v>1</v>
      </c>
      <c r="C1007" s="1">
        <v>1</v>
      </c>
    </row>
    <row r="1008" spans="1:3" x14ac:dyDescent="0.25">
      <c r="A1008">
        <v>1007</v>
      </c>
      <c r="B1008" s="1">
        <v>1</v>
      </c>
      <c r="C1008" s="1">
        <v>1</v>
      </c>
    </row>
    <row r="1009" spans="1:3" x14ac:dyDescent="0.25">
      <c r="A1009">
        <v>1008</v>
      </c>
      <c r="B1009" s="1">
        <v>1</v>
      </c>
      <c r="C1009" s="1">
        <v>1</v>
      </c>
    </row>
    <row r="1010" spans="1:3" x14ac:dyDescent="0.25">
      <c r="A1010">
        <v>1009</v>
      </c>
      <c r="B1010" s="1">
        <v>1</v>
      </c>
      <c r="C1010" s="1">
        <v>1</v>
      </c>
    </row>
    <row r="1011" spans="1:3" x14ac:dyDescent="0.25">
      <c r="A1011">
        <v>1010</v>
      </c>
      <c r="B1011" s="1">
        <v>1</v>
      </c>
      <c r="C1011" s="1">
        <v>1</v>
      </c>
    </row>
    <row r="1012" spans="1:3" x14ac:dyDescent="0.25">
      <c r="A1012">
        <v>1011</v>
      </c>
      <c r="B1012" s="1">
        <v>1</v>
      </c>
      <c r="C1012" s="1">
        <v>1</v>
      </c>
    </row>
    <row r="1013" spans="1:3" x14ac:dyDescent="0.25">
      <c r="A1013">
        <v>1012</v>
      </c>
      <c r="B1013" s="1">
        <v>1</v>
      </c>
      <c r="C1013" s="1">
        <v>1</v>
      </c>
    </row>
    <row r="1014" spans="1:3" x14ac:dyDescent="0.25">
      <c r="A1014">
        <v>1013</v>
      </c>
      <c r="B1014" s="1">
        <v>1</v>
      </c>
      <c r="C1014" s="1">
        <v>1</v>
      </c>
    </row>
    <row r="1015" spans="1:3" x14ac:dyDescent="0.25">
      <c r="A1015">
        <v>1014</v>
      </c>
      <c r="B1015" s="1">
        <v>1</v>
      </c>
      <c r="C1015" s="1">
        <v>1</v>
      </c>
    </row>
    <row r="1016" spans="1:3" x14ac:dyDescent="0.25">
      <c r="A1016">
        <v>1015</v>
      </c>
      <c r="B1016" s="1">
        <v>1</v>
      </c>
      <c r="C1016" s="1">
        <v>1</v>
      </c>
    </row>
    <row r="1017" spans="1:3" x14ac:dyDescent="0.25">
      <c r="A1017">
        <v>1016</v>
      </c>
      <c r="B1017" s="1">
        <v>1</v>
      </c>
      <c r="C1017" s="1">
        <v>1</v>
      </c>
    </row>
    <row r="1018" spans="1:3" x14ac:dyDescent="0.25">
      <c r="A1018">
        <v>1017</v>
      </c>
      <c r="B1018" s="1">
        <v>1</v>
      </c>
      <c r="C1018" s="1">
        <v>1</v>
      </c>
    </row>
    <row r="1019" spans="1:3" x14ac:dyDescent="0.25">
      <c r="A1019">
        <v>1018</v>
      </c>
      <c r="B1019" s="1">
        <v>1</v>
      </c>
      <c r="C1019" s="1">
        <v>1</v>
      </c>
    </row>
    <row r="1020" spans="1:3" x14ac:dyDescent="0.25">
      <c r="A1020">
        <v>1019</v>
      </c>
      <c r="B1020" s="1">
        <v>1</v>
      </c>
      <c r="C1020" s="1">
        <v>1</v>
      </c>
    </row>
    <row r="1021" spans="1:3" x14ac:dyDescent="0.25">
      <c r="A1021">
        <v>1020</v>
      </c>
      <c r="B1021" s="1">
        <v>1</v>
      </c>
      <c r="C1021" s="1">
        <v>1</v>
      </c>
    </row>
    <row r="1022" spans="1:3" x14ac:dyDescent="0.25">
      <c r="A1022">
        <v>1021</v>
      </c>
      <c r="B1022" s="1">
        <v>1</v>
      </c>
      <c r="C1022" s="1">
        <v>1</v>
      </c>
    </row>
    <row r="1023" spans="1:3" x14ac:dyDescent="0.25">
      <c r="A1023">
        <v>1022</v>
      </c>
      <c r="B1023" s="1">
        <v>1</v>
      </c>
      <c r="C1023" s="1">
        <v>1</v>
      </c>
    </row>
    <row r="1024" spans="1:3" x14ac:dyDescent="0.25">
      <c r="A1024">
        <v>1023</v>
      </c>
      <c r="B1024" s="1">
        <v>1</v>
      </c>
      <c r="C1024" s="1">
        <v>1</v>
      </c>
    </row>
    <row r="1025" spans="1:3" x14ac:dyDescent="0.25">
      <c r="A1025">
        <v>1024</v>
      </c>
      <c r="B1025" s="1">
        <v>1</v>
      </c>
      <c r="C1025" s="1">
        <v>1</v>
      </c>
    </row>
    <row r="1026" spans="1:3" x14ac:dyDescent="0.25">
      <c r="A1026">
        <v>1025</v>
      </c>
      <c r="B1026" s="1">
        <v>1</v>
      </c>
      <c r="C1026" s="1">
        <v>1</v>
      </c>
    </row>
    <row r="1027" spans="1:3" x14ac:dyDescent="0.25">
      <c r="A1027">
        <v>1026</v>
      </c>
      <c r="B1027" s="1">
        <v>1</v>
      </c>
      <c r="C1027" s="1">
        <v>1</v>
      </c>
    </row>
    <row r="1028" spans="1:3" x14ac:dyDescent="0.25">
      <c r="A1028">
        <v>1027</v>
      </c>
      <c r="B1028" s="1">
        <v>1</v>
      </c>
      <c r="C1028" s="1">
        <v>1</v>
      </c>
    </row>
    <row r="1029" spans="1:3" x14ac:dyDescent="0.25">
      <c r="A1029">
        <v>1028</v>
      </c>
      <c r="B1029" s="1">
        <v>1</v>
      </c>
      <c r="C1029" s="1">
        <v>1</v>
      </c>
    </row>
    <row r="1030" spans="1:3" x14ac:dyDescent="0.25">
      <c r="A1030">
        <v>1029</v>
      </c>
      <c r="B1030" s="1">
        <v>1</v>
      </c>
      <c r="C1030" s="1">
        <v>1</v>
      </c>
    </row>
    <row r="1031" spans="1:3" x14ac:dyDescent="0.25">
      <c r="A1031">
        <v>1030</v>
      </c>
      <c r="B1031" s="1">
        <v>1</v>
      </c>
      <c r="C1031" s="1">
        <v>1</v>
      </c>
    </row>
    <row r="1032" spans="1:3" x14ac:dyDescent="0.25">
      <c r="A1032">
        <v>1031</v>
      </c>
      <c r="B1032" s="1">
        <v>1</v>
      </c>
      <c r="C1032" s="1">
        <v>1</v>
      </c>
    </row>
    <row r="1033" spans="1:3" x14ac:dyDescent="0.25">
      <c r="A1033">
        <v>1032</v>
      </c>
      <c r="B1033" s="1">
        <v>1</v>
      </c>
      <c r="C1033" s="1">
        <v>1</v>
      </c>
    </row>
    <row r="1034" spans="1:3" x14ac:dyDescent="0.25">
      <c r="A1034">
        <v>1033</v>
      </c>
      <c r="B1034" s="1">
        <v>1</v>
      </c>
      <c r="C1034" s="1">
        <v>1</v>
      </c>
    </row>
    <row r="1035" spans="1:3" x14ac:dyDescent="0.25">
      <c r="A1035">
        <v>1034</v>
      </c>
      <c r="B1035" s="1">
        <v>1</v>
      </c>
      <c r="C1035" s="1">
        <v>1</v>
      </c>
    </row>
    <row r="1036" spans="1:3" x14ac:dyDescent="0.25">
      <c r="A1036">
        <v>1035</v>
      </c>
      <c r="B1036" s="1">
        <v>1</v>
      </c>
      <c r="C1036" s="1">
        <v>1</v>
      </c>
    </row>
    <row r="1037" spans="1:3" x14ac:dyDescent="0.25">
      <c r="A1037">
        <v>1036</v>
      </c>
      <c r="B1037" s="1">
        <v>1</v>
      </c>
      <c r="C1037" s="1">
        <v>1</v>
      </c>
    </row>
    <row r="1038" spans="1:3" x14ac:dyDescent="0.25">
      <c r="A1038">
        <v>1037</v>
      </c>
      <c r="B1038" s="1">
        <v>1</v>
      </c>
      <c r="C1038" s="1">
        <v>1</v>
      </c>
    </row>
    <row r="1039" spans="1:3" x14ac:dyDescent="0.25">
      <c r="A1039">
        <v>1038</v>
      </c>
      <c r="B1039" s="1">
        <v>1</v>
      </c>
      <c r="C1039" s="1">
        <v>1</v>
      </c>
    </row>
    <row r="1040" spans="1:3" x14ac:dyDescent="0.25">
      <c r="A1040">
        <v>1039</v>
      </c>
      <c r="B1040" s="1">
        <v>1</v>
      </c>
      <c r="C1040" s="1">
        <v>1</v>
      </c>
    </row>
    <row r="1041" spans="1:3" x14ac:dyDescent="0.25">
      <c r="A1041">
        <v>1040</v>
      </c>
      <c r="B1041" s="1">
        <v>1</v>
      </c>
      <c r="C1041" s="1">
        <v>1</v>
      </c>
    </row>
    <row r="1042" spans="1:3" x14ac:dyDescent="0.25">
      <c r="A1042">
        <v>1041</v>
      </c>
      <c r="B1042" s="1">
        <v>1</v>
      </c>
      <c r="C1042" s="1">
        <v>1</v>
      </c>
    </row>
    <row r="1043" spans="1:3" x14ac:dyDescent="0.25">
      <c r="A1043">
        <v>1042</v>
      </c>
      <c r="B1043" s="1">
        <v>1</v>
      </c>
      <c r="C1043" s="1">
        <v>1</v>
      </c>
    </row>
    <row r="1044" spans="1:3" x14ac:dyDescent="0.25">
      <c r="A1044">
        <v>1043</v>
      </c>
      <c r="B1044" s="1">
        <v>1</v>
      </c>
      <c r="C1044" s="1">
        <v>1</v>
      </c>
    </row>
    <row r="1045" spans="1:3" x14ac:dyDescent="0.25">
      <c r="A1045">
        <v>1044</v>
      </c>
      <c r="B1045" s="1">
        <v>1</v>
      </c>
      <c r="C1045" s="1">
        <v>1</v>
      </c>
    </row>
    <row r="1046" spans="1:3" x14ac:dyDescent="0.25">
      <c r="A1046">
        <v>1045</v>
      </c>
      <c r="B1046" s="1">
        <v>1</v>
      </c>
      <c r="C1046" s="1">
        <v>1</v>
      </c>
    </row>
    <row r="1047" spans="1:3" x14ac:dyDescent="0.25">
      <c r="A1047">
        <v>1046</v>
      </c>
      <c r="B1047" s="1">
        <v>1</v>
      </c>
      <c r="C1047" s="1">
        <v>1</v>
      </c>
    </row>
    <row r="1048" spans="1:3" x14ac:dyDescent="0.25">
      <c r="A1048">
        <v>1047</v>
      </c>
      <c r="B1048" s="1">
        <v>1</v>
      </c>
      <c r="C1048" s="1">
        <v>1</v>
      </c>
    </row>
    <row r="1049" spans="1:3" x14ac:dyDescent="0.25">
      <c r="A1049">
        <v>1048</v>
      </c>
      <c r="B1049" s="1">
        <v>1</v>
      </c>
      <c r="C1049" s="1">
        <v>1</v>
      </c>
    </row>
    <row r="1050" spans="1:3" x14ac:dyDescent="0.25">
      <c r="A1050">
        <v>1049</v>
      </c>
      <c r="B1050" s="1">
        <v>1</v>
      </c>
      <c r="C1050" s="1">
        <v>1</v>
      </c>
    </row>
    <row r="1051" spans="1:3" x14ac:dyDescent="0.25">
      <c r="A1051">
        <v>1050</v>
      </c>
      <c r="B1051" s="1">
        <v>1</v>
      </c>
      <c r="C1051" s="1">
        <v>1</v>
      </c>
    </row>
    <row r="1052" spans="1:3" x14ac:dyDescent="0.25">
      <c r="A1052">
        <v>1051</v>
      </c>
      <c r="B1052" s="1">
        <v>1</v>
      </c>
      <c r="C1052" s="1">
        <v>1</v>
      </c>
    </row>
    <row r="1053" spans="1:3" x14ac:dyDescent="0.25">
      <c r="A1053">
        <v>1052</v>
      </c>
      <c r="B1053" s="1">
        <v>1</v>
      </c>
      <c r="C1053" s="1">
        <v>1</v>
      </c>
    </row>
    <row r="1054" spans="1:3" x14ac:dyDescent="0.25">
      <c r="A1054">
        <v>1053</v>
      </c>
      <c r="B1054" s="1">
        <v>1</v>
      </c>
      <c r="C1054" s="1">
        <v>1</v>
      </c>
    </row>
    <row r="1055" spans="1:3" x14ac:dyDescent="0.25">
      <c r="A1055">
        <v>1054</v>
      </c>
      <c r="B1055" s="1">
        <v>1</v>
      </c>
      <c r="C1055" s="1">
        <v>1</v>
      </c>
    </row>
    <row r="1056" spans="1:3" x14ac:dyDescent="0.25">
      <c r="A1056">
        <v>1055</v>
      </c>
      <c r="B1056" s="1">
        <v>1</v>
      </c>
      <c r="C1056" s="1">
        <v>1</v>
      </c>
    </row>
    <row r="1057" spans="1:3" x14ac:dyDescent="0.25">
      <c r="A1057">
        <v>1056</v>
      </c>
      <c r="B1057" s="1">
        <v>1</v>
      </c>
      <c r="C1057" s="1">
        <v>1</v>
      </c>
    </row>
    <row r="1058" spans="1:3" x14ac:dyDescent="0.25">
      <c r="A1058">
        <v>1057</v>
      </c>
      <c r="B1058" s="1">
        <v>1</v>
      </c>
      <c r="C1058" s="1">
        <v>1</v>
      </c>
    </row>
    <row r="1059" spans="1:3" x14ac:dyDescent="0.25">
      <c r="A1059">
        <v>1058</v>
      </c>
      <c r="B1059" s="1">
        <v>1</v>
      </c>
      <c r="C1059" s="1">
        <v>1</v>
      </c>
    </row>
    <row r="1060" spans="1:3" x14ac:dyDescent="0.25">
      <c r="A1060">
        <v>1059</v>
      </c>
      <c r="B1060" s="1">
        <v>1</v>
      </c>
      <c r="C1060" s="1">
        <v>1</v>
      </c>
    </row>
    <row r="1061" spans="1:3" x14ac:dyDescent="0.25">
      <c r="A1061">
        <v>1060</v>
      </c>
      <c r="B1061" s="1">
        <v>1</v>
      </c>
      <c r="C1061" s="1">
        <v>1</v>
      </c>
    </row>
    <row r="1062" spans="1:3" x14ac:dyDescent="0.25">
      <c r="A1062">
        <v>1061</v>
      </c>
      <c r="B1062" s="1">
        <v>1</v>
      </c>
      <c r="C1062" s="1">
        <v>1</v>
      </c>
    </row>
    <row r="1063" spans="1:3" x14ac:dyDescent="0.25">
      <c r="A1063">
        <v>1062</v>
      </c>
      <c r="B1063" s="1">
        <v>1</v>
      </c>
      <c r="C1063" s="1">
        <v>1</v>
      </c>
    </row>
    <row r="1064" spans="1:3" x14ac:dyDescent="0.25">
      <c r="A1064">
        <v>1063</v>
      </c>
      <c r="B1064" s="1">
        <v>1</v>
      </c>
      <c r="C1064" s="1">
        <v>1</v>
      </c>
    </row>
    <row r="1065" spans="1:3" x14ac:dyDescent="0.25">
      <c r="A1065">
        <v>1064</v>
      </c>
      <c r="B1065" s="1">
        <v>1</v>
      </c>
      <c r="C1065" s="1">
        <v>1</v>
      </c>
    </row>
    <row r="1066" spans="1:3" x14ac:dyDescent="0.25">
      <c r="A1066">
        <v>1065</v>
      </c>
      <c r="B1066" s="1">
        <v>1</v>
      </c>
      <c r="C1066" s="1">
        <v>1</v>
      </c>
    </row>
    <row r="1067" spans="1:3" x14ac:dyDescent="0.25">
      <c r="A1067">
        <v>1066</v>
      </c>
      <c r="B1067" s="1">
        <v>1</v>
      </c>
      <c r="C1067" s="1">
        <v>1</v>
      </c>
    </row>
    <row r="1068" spans="1:3" x14ac:dyDescent="0.25">
      <c r="A1068">
        <v>1067</v>
      </c>
      <c r="B1068" s="1">
        <v>1</v>
      </c>
      <c r="C1068" s="1">
        <v>1</v>
      </c>
    </row>
    <row r="1069" spans="1:3" x14ac:dyDescent="0.25">
      <c r="A1069">
        <v>1068</v>
      </c>
      <c r="B1069" s="1">
        <v>1</v>
      </c>
      <c r="C1069" s="1">
        <v>1</v>
      </c>
    </row>
    <row r="1070" spans="1:3" x14ac:dyDescent="0.25">
      <c r="A1070">
        <v>1069</v>
      </c>
      <c r="B1070" s="1">
        <v>1</v>
      </c>
      <c r="C1070" s="1">
        <v>1</v>
      </c>
    </row>
    <row r="1071" spans="1:3" x14ac:dyDescent="0.25">
      <c r="A1071">
        <v>1070</v>
      </c>
      <c r="B1071" s="1">
        <v>1</v>
      </c>
      <c r="C1071" s="1">
        <v>1</v>
      </c>
    </row>
    <row r="1072" spans="1:3" x14ac:dyDescent="0.25">
      <c r="A1072">
        <v>1071</v>
      </c>
      <c r="B1072" s="1">
        <v>1</v>
      </c>
      <c r="C1072" s="1">
        <v>1</v>
      </c>
    </row>
    <row r="1073" spans="1:3" x14ac:dyDescent="0.25">
      <c r="A1073">
        <v>1072</v>
      </c>
      <c r="B1073" s="1">
        <v>1</v>
      </c>
      <c r="C1073" s="1">
        <v>1</v>
      </c>
    </row>
    <row r="1074" spans="1:3" x14ac:dyDescent="0.25">
      <c r="A1074">
        <v>1073</v>
      </c>
      <c r="B1074" s="1">
        <v>1</v>
      </c>
      <c r="C1074" s="1">
        <v>1</v>
      </c>
    </row>
    <row r="1075" spans="1:3" x14ac:dyDescent="0.25">
      <c r="A1075">
        <v>1074</v>
      </c>
      <c r="B1075" s="1">
        <v>1</v>
      </c>
      <c r="C1075" s="1">
        <v>1</v>
      </c>
    </row>
    <row r="1076" spans="1:3" x14ac:dyDescent="0.25">
      <c r="A1076">
        <v>1075</v>
      </c>
      <c r="B1076" s="1">
        <v>1</v>
      </c>
      <c r="C1076" s="1">
        <v>1</v>
      </c>
    </row>
    <row r="1077" spans="1:3" x14ac:dyDescent="0.25">
      <c r="A1077">
        <v>1076</v>
      </c>
      <c r="B1077" s="1">
        <v>1</v>
      </c>
      <c r="C1077" s="1">
        <v>1</v>
      </c>
    </row>
    <row r="1078" spans="1:3" x14ac:dyDescent="0.25">
      <c r="A1078">
        <v>1077</v>
      </c>
      <c r="B1078" s="1">
        <v>1</v>
      </c>
      <c r="C1078" s="1">
        <v>1</v>
      </c>
    </row>
    <row r="1079" spans="1:3" x14ac:dyDescent="0.25">
      <c r="A1079">
        <v>1078</v>
      </c>
      <c r="B1079" s="1">
        <v>1</v>
      </c>
      <c r="C1079" s="1">
        <v>1</v>
      </c>
    </row>
    <row r="1080" spans="1:3" x14ac:dyDescent="0.25">
      <c r="A1080">
        <v>1079</v>
      </c>
      <c r="B1080" s="1">
        <v>1</v>
      </c>
      <c r="C1080" s="1">
        <v>1</v>
      </c>
    </row>
    <row r="1081" spans="1:3" x14ac:dyDescent="0.25">
      <c r="A1081">
        <v>1080</v>
      </c>
      <c r="B1081" s="1">
        <v>1</v>
      </c>
      <c r="C1081" s="1">
        <v>1</v>
      </c>
    </row>
    <row r="1082" spans="1:3" x14ac:dyDescent="0.25">
      <c r="A1082">
        <v>1081</v>
      </c>
      <c r="B1082" s="1">
        <v>1</v>
      </c>
      <c r="C1082" s="1">
        <v>1</v>
      </c>
    </row>
    <row r="1083" spans="1:3" x14ac:dyDescent="0.25">
      <c r="A1083">
        <v>1082</v>
      </c>
      <c r="B1083" s="1">
        <v>1</v>
      </c>
      <c r="C1083" s="1">
        <v>1</v>
      </c>
    </row>
    <row r="1084" spans="1:3" x14ac:dyDescent="0.25">
      <c r="A1084">
        <v>1083</v>
      </c>
      <c r="B1084" s="1">
        <v>1</v>
      </c>
      <c r="C1084" s="1">
        <v>1</v>
      </c>
    </row>
    <row r="1085" spans="1:3" x14ac:dyDescent="0.25">
      <c r="A1085">
        <v>1084</v>
      </c>
      <c r="B1085" s="1">
        <v>1</v>
      </c>
      <c r="C1085" s="1">
        <v>1</v>
      </c>
    </row>
    <row r="1086" spans="1:3" x14ac:dyDescent="0.25">
      <c r="A1086">
        <v>1085</v>
      </c>
      <c r="B1086" s="1">
        <v>1</v>
      </c>
      <c r="C1086" s="1">
        <v>1</v>
      </c>
    </row>
    <row r="1087" spans="1:3" x14ac:dyDescent="0.25">
      <c r="A1087">
        <v>1086</v>
      </c>
      <c r="B1087" s="1">
        <v>1</v>
      </c>
      <c r="C1087" s="1">
        <v>1</v>
      </c>
    </row>
    <row r="1088" spans="1:3" x14ac:dyDescent="0.25">
      <c r="A1088">
        <v>1087</v>
      </c>
      <c r="B1088" s="1">
        <v>1</v>
      </c>
      <c r="C1088" s="1">
        <v>1</v>
      </c>
    </row>
    <row r="1089" spans="1:3" x14ac:dyDescent="0.25">
      <c r="A1089">
        <v>1088</v>
      </c>
      <c r="B1089" s="1">
        <v>1</v>
      </c>
      <c r="C1089" s="1">
        <v>1</v>
      </c>
    </row>
    <row r="1090" spans="1:3" x14ac:dyDescent="0.25">
      <c r="A1090">
        <v>1089</v>
      </c>
      <c r="B1090" s="1">
        <v>1</v>
      </c>
      <c r="C1090" s="1">
        <v>1</v>
      </c>
    </row>
    <row r="1091" spans="1:3" x14ac:dyDescent="0.25">
      <c r="A1091">
        <v>1090</v>
      </c>
      <c r="B1091" s="1">
        <v>1</v>
      </c>
      <c r="C1091" s="1">
        <v>1</v>
      </c>
    </row>
    <row r="1092" spans="1:3" x14ac:dyDescent="0.25">
      <c r="A1092">
        <v>1091</v>
      </c>
      <c r="B1092" s="1">
        <v>1</v>
      </c>
      <c r="C1092" s="1">
        <v>1</v>
      </c>
    </row>
    <row r="1093" spans="1:3" x14ac:dyDescent="0.25">
      <c r="A1093">
        <v>1092</v>
      </c>
      <c r="B1093" s="1">
        <v>1</v>
      </c>
      <c r="C1093" s="1">
        <v>1</v>
      </c>
    </row>
    <row r="1094" spans="1:3" x14ac:dyDescent="0.25">
      <c r="A1094">
        <v>1093</v>
      </c>
      <c r="B1094" s="1">
        <v>1</v>
      </c>
      <c r="C1094" s="1">
        <v>1</v>
      </c>
    </row>
    <row r="1095" spans="1:3" x14ac:dyDescent="0.25">
      <c r="A1095">
        <v>1094</v>
      </c>
      <c r="B1095" s="1">
        <v>1</v>
      </c>
      <c r="C1095" s="1">
        <v>1</v>
      </c>
    </row>
    <row r="1096" spans="1:3" x14ac:dyDescent="0.25">
      <c r="A1096">
        <v>1095</v>
      </c>
      <c r="B1096" s="1">
        <v>1</v>
      </c>
      <c r="C1096" s="1">
        <v>1</v>
      </c>
    </row>
    <row r="1097" spans="1:3" x14ac:dyDescent="0.25">
      <c r="A1097">
        <v>1096</v>
      </c>
      <c r="B1097" s="1">
        <v>1</v>
      </c>
      <c r="C1097" s="1">
        <v>1</v>
      </c>
    </row>
    <row r="1098" spans="1:3" x14ac:dyDescent="0.25">
      <c r="A1098">
        <v>1097</v>
      </c>
      <c r="B1098" s="1">
        <v>1</v>
      </c>
      <c r="C1098" s="1">
        <v>1</v>
      </c>
    </row>
    <row r="1099" spans="1:3" x14ac:dyDescent="0.25">
      <c r="A1099">
        <v>1098</v>
      </c>
      <c r="B1099" s="1">
        <v>1</v>
      </c>
      <c r="C1099" s="1">
        <v>1</v>
      </c>
    </row>
    <row r="1100" spans="1:3" x14ac:dyDescent="0.25">
      <c r="A1100">
        <v>1099</v>
      </c>
      <c r="B1100" s="1">
        <v>1</v>
      </c>
      <c r="C1100" s="1">
        <v>1</v>
      </c>
    </row>
    <row r="1101" spans="1:3" x14ac:dyDescent="0.25">
      <c r="A1101">
        <v>1100</v>
      </c>
      <c r="B1101" s="1">
        <v>1</v>
      </c>
      <c r="C1101" s="1">
        <v>1</v>
      </c>
    </row>
    <row r="1102" spans="1:3" x14ac:dyDescent="0.25">
      <c r="A1102">
        <v>1101</v>
      </c>
      <c r="B1102" s="1">
        <v>1</v>
      </c>
      <c r="C1102" s="1">
        <v>1</v>
      </c>
    </row>
    <row r="1103" spans="1:3" x14ac:dyDescent="0.25">
      <c r="A1103">
        <v>1102</v>
      </c>
      <c r="B1103" s="1">
        <v>1</v>
      </c>
      <c r="C1103" s="1">
        <v>1</v>
      </c>
    </row>
    <row r="1104" spans="1:3" x14ac:dyDescent="0.25">
      <c r="A1104">
        <v>1103</v>
      </c>
      <c r="B1104" s="1">
        <v>1</v>
      </c>
      <c r="C1104" s="1">
        <v>1</v>
      </c>
    </row>
    <row r="1105" spans="1:3" x14ac:dyDescent="0.25">
      <c r="A1105">
        <v>1104</v>
      </c>
      <c r="B1105" s="1">
        <v>1</v>
      </c>
      <c r="C1105" s="1">
        <v>1</v>
      </c>
    </row>
    <row r="1106" spans="1:3" x14ac:dyDescent="0.25">
      <c r="A1106">
        <v>1105</v>
      </c>
      <c r="B1106" s="1">
        <v>1</v>
      </c>
      <c r="C1106" s="1">
        <v>1</v>
      </c>
    </row>
    <row r="1107" spans="1:3" x14ac:dyDescent="0.25">
      <c r="A1107">
        <v>1106</v>
      </c>
      <c r="B1107" s="1">
        <v>1</v>
      </c>
      <c r="C1107" s="1">
        <v>1</v>
      </c>
    </row>
    <row r="1108" spans="1:3" x14ac:dyDescent="0.25">
      <c r="A1108">
        <v>1107</v>
      </c>
      <c r="B1108" s="1">
        <v>1</v>
      </c>
      <c r="C1108" s="1">
        <v>1</v>
      </c>
    </row>
    <row r="1109" spans="1:3" x14ac:dyDescent="0.25">
      <c r="A1109">
        <v>1108</v>
      </c>
      <c r="B1109" s="1">
        <v>1</v>
      </c>
      <c r="C1109" s="1">
        <v>1</v>
      </c>
    </row>
    <row r="1110" spans="1:3" x14ac:dyDescent="0.25">
      <c r="A1110">
        <v>1109</v>
      </c>
      <c r="B1110" s="1">
        <v>1</v>
      </c>
      <c r="C1110" s="1">
        <v>1</v>
      </c>
    </row>
    <row r="1111" spans="1:3" x14ac:dyDescent="0.25">
      <c r="A1111">
        <v>1110</v>
      </c>
      <c r="B1111" s="1">
        <v>1</v>
      </c>
      <c r="C1111" s="1">
        <v>1</v>
      </c>
    </row>
    <row r="1112" spans="1:3" x14ac:dyDescent="0.25">
      <c r="A1112">
        <v>1111</v>
      </c>
      <c r="B1112" s="1">
        <v>1</v>
      </c>
      <c r="C1112" s="1">
        <v>1</v>
      </c>
    </row>
    <row r="1113" spans="1:3" x14ac:dyDescent="0.25">
      <c r="A1113">
        <v>1112</v>
      </c>
      <c r="B1113" s="1">
        <v>1</v>
      </c>
      <c r="C1113" s="1">
        <v>1</v>
      </c>
    </row>
    <row r="1114" spans="1:3" x14ac:dyDescent="0.25">
      <c r="A1114">
        <v>1113</v>
      </c>
      <c r="B1114" s="1">
        <v>1</v>
      </c>
      <c r="C1114" s="1">
        <v>1</v>
      </c>
    </row>
    <row r="1115" spans="1:3" x14ac:dyDescent="0.25">
      <c r="A1115">
        <v>1114</v>
      </c>
      <c r="B1115" s="1">
        <v>1</v>
      </c>
      <c r="C1115" s="1">
        <v>1</v>
      </c>
    </row>
    <row r="1116" spans="1:3" x14ac:dyDescent="0.25">
      <c r="A1116">
        <v>1115</v>
      </c>
      <c r="B1116" s="1">
        <v>1</v>
      </c>
      <c r="C1116" s="1">
        <v>1</v>
      </c>
    </row>
    <row r="1117" spans="1:3" x14ac:dyDescent="0.25">
      <c r="A1117">
        <v>1116</v>
      </c>
      <c r="B1117" s="1">
        <v>1</v>
      </c>
      <c r="C1117" s="1">
        <v>1</v>
      </c>
    </row>
    <row r="1118" spans="1:3" x14ac:dyDescent="0.25">
      <c r="A1118">
        <v>1117</v>
      </c>
      <c r="B1118" s="1">
        <v>1</v>
      </c>
      <c r="C1118" s="1">
        <v>1</v>
      </c>
    </row>
    <row r="1119" spans="1:3" x14ac:dyDescent="0.25">
      <c r="A1119">
        <v>1118</v>
      </c>
      <c r="B1119" s="1">
        <v>1</v>
      </c>
      <c r="C1119" s="1">
        <v>1</v>
      </c>
    </row>
    <row r="1120" spans="1:3" x14ac:dyDescent="0.25">
      <c r="A1120">
        <v>1119</v>
      </c>
      <c r="B1120" s="1">
        <v>1</v>
      </c>
      <c r="C1120" s="1">
        <v>1</v>
      </c>
    </row>
    <row r="1121" spans="1:3" x14ac:dyDescent="0.25">
      <c r="A1121">
        <v>1120</v>
      </c>
      <c r="B1121" s="1">
        <v>1</v>
      </c>
      <c r="C1121" s="1">
        <v>1</v>
      </c>
    </row>
    <row r="1122" spans="1:3" x14ac:dyDescent="0.25">
      <c r="A1122">
        <v>1121</v>
      </c>
      <c r="B1122" s="1">
        <v>1</v>
      </c>
      <c r="C1122" s="1">
        <v>1</v>
      </c>
    </row>
    <row r="1123" spans="1:3" x14ac:dyDescent="0.25">
      <c r="A1123">
        <v>1122</v>
      </c>
      <c r="B1123" s="1">
        <v>1</v>
      </c>
      <c r="C1123" s="1">
        <v>1</v>
      </c>
    </row>
    <row r="1124" spans="1:3" x14ac:dyDescent="0.25">
      <c r="A1124">
        <v>1123</v>
      </c>
      <c r="B1124" s="1">
        <v>1</v>
      </c>
      <c r="C1124" s="1">
        <v>1</v>
      </c>
    </row>
    <row r="1125" spans="1:3" x14ac:dyDescent="0.25">
      <c r="A1125">
        <v>1124</v>
      </c>
      <c r="B1125" s="1">
        <v>1</v>
      </c>
      <c r="C1125" s="1">
        <v>1</v>
      </c>
    </row>
    <row r="1126" spans="1:3" x14ac:dyDescent="0.25">
      <c r="A1126">
        <v>1125</v>
      </c>
      <c r="B1126" s="1">
        <v>1</v>
      </c>
      <c r="C1126" s="1">
        <v>1</v>
      </c>
    </row>
    <row r="1127" spans="1:3" x14ac:dyDescent="0.25">
      <c r="A1127">
        <v>1126</v>
      </c>
      <c r="B1127" s="1">
        <v>1</v>
      </c>
      <c r="C1127" s="1">
        <v>1</v>
      </c>
    </row>
    <row r="1128" spans="1:3" x14ac:dyDescent="0.25">
      <c r="A1128">
        <v>1127</v>
      </c>
      <c r="B1128" s="1">
        <v>1</v>
      </c>
      <c r="C1128" s="1">
        <v>1</v>
      </c>
    </row>
    <row r="1129" spans="1:3" x14ac:dyDescent="0.25">
      <c r="A1129">
        <v>1128</v>
      </c>
      <c r="B1129" s="1">
        <v>1</v>
      </c>
      <c r="C1129" s="1">
        <v>1</v>
      </c>
    </row>
    <row r="1130" spans="1:3" x14ac:dyDescent="0.25">
      <c r="A1130">
        <v>1129</v>
      </c>
      <c r="B1130" s="1">
        <v>1</v>
      </c>
      <c r="C1130" s="1">
        <v>1</v>
      </c>
    </row>
    <row r="1131" spans="1:3" x14ac:dyDescent="0.25">
      <c r="A1131">
        <v>1130</v>
      </c>
      <c r="B1131" s="1">
        <v>1</v>
      </c>
      <c r="C1131" s="1">
        <v>1</v>
      </c>
    </row>
    <row r="1132" spans="1:3" x14ac:dyDescent="0.25">
      <c r="A1132">
        <v>1131</v>
      </c>
      <c r="B1132" s="1">
        <v>1</v>
      </c>
      <c r="C1132" s="1">
        <v>1</v>
      </c>
    </row>
    <row r="1133" spans="1:3" x14ac:dyDescent="0.25">
      <c r="A1133">
        <v>1132</v>
      </c>
      <c r="B1133" s="1">
        <v>1</v>
      </c>
      <c r="C1133" s="1">
        <v>1</v>
      </c>
    </row>
    <row r="1134" spans="1:3" x14ac:dyDescent="0.25">
      <c r="A1134">
        <v>1133</v>
      </c>
      <c r="B1134" s="1">
        <v>1</v>
      </c>
      <c r="C1134" s="1">
        <v>1</v>
      </c>
    </row>
    <row r="1135" spans="1:3" x14ac:dyDescent="0.25">
      <c r="A1135">
        <v>1134</v>
      </c>
      <c r="B1135" s="1">
        <v>1</v>
      </c>
      <c r="C1135" s="1">
        <v>1</v>
      </c>
    </row>
    <row r="1136" spans="1:3" x14ac:dyDescent="0.25">
      <c r="A1136">
        <v>1135</v>
      </c>
      <c r="B1136" s="1">
        <v>1</v>
      </c>
      <c r="C1136" s="1">
        <v>1</v>
      </c>
    </row>
    <row r="1137" spans="1:3" x14ac:dyDescent="0.25">
      <c r="A1137">
        <v>1136</v>
      </c>
      <c r="B1137" s="1">
        <v>1</v>
      </c>
      <c r="C1137" s="1">
        <v>1</v>
      </c>
    </row>
    <row r="1138" spans="1:3" x14ac:dyDescent="0.25">
      <c r="A1138">
        <v>1137</v>
      </c>
      <c r="B1138" s="1">
        <v>1</v>
      </c>
      <c r="C1138" s="1">
        <v>1</v>
      </c>
    </row>
    <row r="1139" spans="1:3" x14ac:dyDescent="0.25">
      <c r="A1139">
        <v>1138</v>
      </c>
      <c r="B1139" s="1">
        <v>1</v>
      </c>
      <c r="C1139" s="1">
        <v>1</v>
      </c>
    </row>
    <row r="1140" spans="1:3" x14ac:dyDescent="0.25">
      <c r="A1140">
        <v>1139</v>
      </c>
      <c r="B1140" s="1">
        <v>1</v>
      </c>
      <c r="C1140" s="1">
        <v>1</v>
      </c>
    </row>
    <row r="1141" spans="1:3" x14ac:dyDescent="0.25">
      <c r="A1141">
        <v>1140</v>
      </c>
      <c r="B1141" s="1">
        <v>1</v>
      </c>
      <c r="C1141" s="1">
        <v>1</v>
      </c>
    </row>
    <row r="1142" spans="1:3" x14ac:dyDescent="0.25">
      <c r="A1142">
        <v>1141</v>
      </c>
      <c r="B1142" s="1">
        <v>1</v>
      </c>
      <c r="C1142" s="1">
        <v>1</v>
      </c>
    </row>
    <row r="1143" spans="1:3" x14ac:dyDescent="0.25">
      <c r="A1143">
        <v>1142</v>
      </c>
      <c r="B1143" s="1">
        <v>1</v>
      </c>
      <c r="C1143" s="1">
        <v>1</v>
      </c>
    </row>
    <row r="1144" spans="1:3" x14ac:dyDescent="0.25">
      <c r="A1144">
        <v>1143</v>
      </c>
      <c r="B1144" s="1">
        <v>1</v>
      </c>
      <c r="C1144" s="1">
        <v>1</v>
      </c>
    </row>
    <row r="1145" spans="1:3" x14ac:dyDescent="0.25">
      <c r="A1145">
        <v>1144</v>
      </c>
      <c r="B1145" s="1">
        <v>1</v>
      </c>
      <c r="C1145" s="1">
        <v>1</v>
      </c>
    </row>
    <row r="1146" spans="1:3" x14ac:dyDescent="0.25">
      <c r="A1146">
        <v>1145</v>
      </c>
      <c r="B1146" s="1">
        <v>1</v>
      </c>
      <c r="C1146" s="1">
        <v>1</v>
      </c>
    </row>
    <row r="1147" spans="1:3" x14ac:dyDescent="0.25">
      <c r="A1147">
        <v>1146</v>
      </c>
      <c r="B1147" s="1">
        <v>1</v>
      </c>
      <c r="C1147" s="1">
        <v>1</v>
      </c>
    </row>
    <row r="1148" spans="1:3" x14ac:dyDescent="0.25">
      <c r="A1148">
        <v>1147</v>
      </c>
      <c r="B1148" s="1">
        <v>1</v>
      </c>
      <c r="C1148" s="1">
        <v>1</v>
      </c>
    </row>
    <row r="1149" spans="1:3" x14ac:dyDescent="0.25">
      <c r="A1149">
        <v>1148</v>
      </c>
      <c r="B1149" s="1">
        <v>1</v>
      </c>
      <c r="C1149" s="1">
        <v>1</v>
      </c>
    </row>
    <row r="1150" spans="1:3" x14ac:dyDescent="0.25">
      <c r="A1150">
        <v>1149</v>
      </c>
      <c r="B1150" s="1">
        <v>1</v>
      </c>
      <c r="C1150" s="1">
        <v>1</v>
      </c>
    </row>
    <row r="1151" spans="1:3" x14ac:dyDescent="0.25">
      <c r="A1151">
        <v>1150</v>
      </c>
      <c r="B1151" s="1">
        <v>1</v>
      </c>
      <c r="C1151" s="1">
        <v>1</v>
      </c>
    </row>
    <row r="1152" spans="1:3" x14ac:dyDescent="0.25">
      <c r="A1152">
        <v>1151</v>
      </c>
      <c r="B1152" s="1">
        <v>1</v>
      </c>
      <c r="C1152" s="1">
        <v>1</v>
      </c>
    </row>
    <row r="1153" spans="1:3" x14ac:dyDescent="0.25">
      <c r="A1153">
        <v>1152</v>
      </c>
      <c r="B1153" s="1">
        <v>1</v>
      </c>
      <c r="C1153" s="1">
        <v>1</v>
      </c>
    </row>
    <row r="1154" spans="1:3" x14ac:dyDescent="0.25">
      <c r="A1154">
        <v>1153</v>
      </c>
      <c r="B1154" s="1">
        <v>1</v>
      </c>
      <c r="C1154" s="1">
        <v>1</v>
      </c>
    </row>
    <row r="1155" spans="1:3" x14ac:dyDescent="0.25">
      <c r="A1155">
        <v>1154</v>
      </c>
      <c r="B1155" s="1">
        <v>1</v>
      </c>
      <c r="C1155" s="1">
        <v>1</v>
      </c>
    </row>
    <row r="1156" spans="1:3" x14ac:dyDescent="0.25">
      <c r="A1156">
        <v>1155</v>
      </c>
      <c r="B1156" s="1">
        <v>1</v>
      </c>
      <c r="C1156" s="1">
        <v>1</v>
      </c>
    </row>
    <row r="1157" spans="1:3" x14ac:dyDescent="0.25">
      <c r="A1157">
        <v>1156</v>
      </c>
      <c r="B1157" s="1">
        <v>1</v>
      </c>
      <c r="C1157" s="1">
        <v>1</v>
      </c>
    </row>
    <row r="1158" spans="1:3" x14ac:dyDescent="0.25">
      <c r="A1158">
        <v>1157</v>
      </c>
      <c r="B1158" s="1">
        <v>1</v>
      </c>
      <c r="C1158" s="1">
        <v>1</v>
      </c>
    </row>
    <row r="1159" spans="1:3" x14ac:dyDescent="0.25">
      <c r="A1159">
        <v>1158</v>
      </c>
      <c r="B1159" s="1">
        <v>1</v>
      </c>
      <c r="C1159" s="1">
        <v>1</v>
      </c>
    </row>
    <row r="1160" spans="1:3" x14ac:dyDescent="0.25">
      <c r="A1160">
        <v>1159</v>
      </c>
      <c r="B1160" s="1">
        <v>1</v>
      </c>
      <c r="C1160" s="1">
        <v>1</v>
      </c>
    </row>
    <row r="1161" spans="1:3" x14ac:dyDescent="0.25">
      <c r="A1161">
        <v>1160</v>
      </c>
      <c r="B1161" s="1">
        <v>1</v>
      </c>
      <c r="C1161" s="1">
        <v>1</v>
      </c>
    </row>
    <row r="1162" spans="1:3" x14ac:dyDescent="0.25">
      <c r="A1162">
        <v>1161</v>
      </c>
      <c r="B1162" s="1">
        <v>1</v>
      </c>
      <c r="C1162" s="1">
        <v>1</v>
      </c>
    </row>
    <row r="1163" spans="1:3" x14ac:dyDescent="0.25">
      <c r="A1163">
        <v>1162</v>
      </c>
      <c r="B1163" s="1">
        <v>1</v>
      </c>
      <c r="C1163" s="1">
        <v>1</v>
      </c>
    </row>
    <row r="1164" spans="1:3" x14ac:dyDescent="0.25">
      <c r="A1164">
        <v>1163</v>
      </c>
      <c r="B1164" s="1">
        <v>1</v>
      </c>
      <c r="C1164" s="1">
        <v>1</v>
      </c>
    </row>
    <row r="1165" spans="1:3" x14ac:dyDescent="0.25">
      <c r="A1165">
        <v>1164</v>
      </c>
      <c r="B1165" s="1">
        <v>1</v>
      </c>
      <c r="C1165" s="1">
        <v>1</v>
      </c>
    </row>
    <row r="1166" spans="1:3" x14ac:dyDescent="0.25">
      <c r="A1166">
        <v>1165</v>
      </c>
      <c r="B1166" s="1">
        <v>1</v>
      </c>
      <c r="C1166" s="1">
        <v>1</v>
      </c>
    </row>
    <row r="1167" spans="1:3" x14ac:dyDescent="0.25">
      <c r="A1167">
        <v>1166</v>
      </c>
      <c r="B1167" s="1">
        <v>1</v>
      </c>
      <c r="C1167" s="1">
        <v>1</v>
      </c>
    </row>
    <row r="1168" spans="1:3" x14ac:dyDescent="0.25">
      <c r="A1168">
        <v>1167</v>
      </c>
      <c r="B1168" s="1">
        <v>1</v>
      </c>
      <c r="C1168" s="1">
        <v>1</v>
      </c>
    </row>
    <row r="1169" spans="1:3" x14ac:dyDescent="0.25">
      <c r="A1169">
        <v>1168</v>
      </c>
      <c r="B1169" s="1">
        <v>1</v>
      </c>
      <c r="C1169" s="1">
        <v>1</v>
      </c>
    </row>
    <row r="1170" spans="1:3" x14ac:dyDescent="0.25">
      <c r="A1170">
        <v>1169</v>
      </c>
      <c r="B1170" s="1">
        <v>1</v>
      </c>
      <c r="C1170" s="1">
        <v>1</v>
      </c>
    </row>
    <row r="1171" spans="1:3" x14ac:dyDescent="0.25">
      <c r="A1171">
        <v>1170</v>
      </c>
      <c r="B1171" s="1">
        <v>1</v>
      </c>
      <c r="C1171" s="1">
        <v>1</v>
      </c>
    </row>
    <row r="1172" spans="1:3" x14ac:dyDescent="0.25">
      <c r="A1172">
        <v>1171</v>
      </c>
      <c r="B1172" s="1">
        <v>1</v>
      </c>
      <c r="C1172" s="1">
        <v>1</v>
      </c>
    </row>
    <row r="1173" spans="1:3" x14ac:dyDescent="0.25">
      <c r="A1173">
        <v>1172</v>
      </c>
      <c r="B1173" s="1">
        <v>1</v>
      </c>
      <c r="C1173" s="1">
        <v>1</v>
      </c>
    </row>
    <row r="1174" spans="1:3" x14ac:dyDescent="0.25">
      <c r="A1174">
        <v>1173</v>
      </c>
      <c r="B1174" s="1">
        <v>1</v>
      </c>
      <c r="C1174" s="1">
        <v>1</v>
      </c>
    </row>
    <row r="1175" spans="1:3" x14ac:dyDescent="0.25">
      <c r="A1175">
        <v>1174</v>
      </c>
      <c r="B1175" s="1">
        <v>1</v>
      </c>
      <c r="C1175" s="1">
        <v>1</v>
      </c>
    </row>
    <row r="1176" spans="1:3" x14ac:dyDescent="0.25">
      <c r="A1176">
        <v>1175</v>
      </c>
      <c r="B1176" s="1">
        <v>1</v>
      </c>
      <c r="C1176" s="1">
        <v>1</v>
      </c>
    </row>
    <row r="1177" spans="1:3" x14ac:dyDescent="0.25">
      <c r="A1177">
        <v>1176</v>
      </c>
      <c r="B1177" s="1">
        <v>1</v>
      </c>
      <c r="C1177" s="1">
        <v>1</v>
      </c>
    </row>
    <row r="1178" spans="1:3" x14ac:dyDescent="0.25">
      <c r="A1178">
        <v>1177</v>
      </c>
      <c r="B1178" s="1">
        <v>1</v>
      </c>
      <c r="C1178" s="1">
        <v>1</v>
      </c>
    </row>
    <row r="1179" spans="1:3" x14ac:dyDescent="0.25">
      <c r="A1179">
        <v>1178</v>
      </c>
      <c r="B1179" s="1">
        <v>1</v>
      </c>
      <c r="C1179" s="1">
        <v>1</v>
      </c>
    </row>
    <row r="1180" spans="1:3" x14ac:dyDescent="0.25">
      <c r="A1180">
        <v>1179</v>
      </c>
      <c r="B1180" s="1">
        <v>1</v>
      </c>
      <c r="C1180" s="1">
        <v>1</v>
      </c>
    </row>
    <row r="1181" spans="1:3" x14ac:dyDescent="0.25">
      <c r="A1181">
        <v>1180</v>
      </c>
      <c r="B1181" s="1">
        <v>1</v>
      </c>
      <c r="C1181" s="1">
        <v>1</v>
      </c>
    </row>
    <row r="1182" spans="1:3" x14ac:dyDescent="0.25">
      <c r="A1182">
        <v>1181</v>
      </c>
      <c r="B1182" s="1">
        <v>1</v>
      </c>
      <c r="C1182" s="1">
        <v>1</v>
      </c>
    </row>
    <row r="1183" spans="1:3" x14ac:dyDescent="0.25">
      <c r="A1183">
        <v>1182</v>
      </c>
      <c r="B1183" s="1">
        <v>1</v>
      </c>
      <c r="C1183" s="1">
        <v>1</v>
      </c>
    </row>
    <row r="1184" spans="1:3" x14ac:dyDescent="0.25">
      <c r="A1184">
        <v>1183</v>
      </c>
      <c r="B1184" s="1">
        <v>1</v>
      </c>
      <c r="C1184" s="1">
        <v>1</v>
      </c>
    </row>
    <row r="1185" spans="1:3" x14ac:dyDescent="0.25">
      <c r="A1185">
        <v>1184</v>
      </c>
      <c r="B1185" s="1">
        <v>1</v>
      </c>
      <c r="C1185" s="1">
        <v>1</v>
      </c>
    </row>
    <row r="1186" spans="1:3" x14ac:dyDescent="0.25">
      <c r="A1186">
        <v>1185</v>
      </c>
      <c r="B1186" s="1">
        <v>1</v>
      </c>
      <c r="C1186" s="1">
        <v>1</v>
      </c>
    </row>
    <row r="1187" spans="1:3" x14ac:dyDescent="0.25">
      <c r="A1187">
        <v>1186</v>
      </c>
      <c r="B1187" s="1">
        <v>1</v>
      </c>
      <c r="C1187" s="1">
        <v>1</v>
      </c>
    </row>
    <row r="1188" spans="1:3" x14ac:dyDescent="0.25">
      <c r="A1188">
        <v>1187</v>
      </c>
      <c r="B1188" s="1">
        <v>1</v>
      </c>
      <c r="C1188" s="1">
        <v>1</v>
      </c>
    </row>
    <row r="1189" spans="1:3" x14ac:dyDescent="0.25">
      <c r="A1189">
        <v>1188</v>
      </c>
      <c r="B1189" s="1">
        <v>1</v>
      </c>
      <c r="C1189" s="1">
        <v>1</v>
      </c>
    </row>
    <row r="1190" spans="1:3" x14ac:dyDescent="0.25">
      <c r="A1190">
        <v>1189</v>
      </c>
      <c r="B1190" s="1">
        <v>1</v>
      </c>
      <c r="C1190" s="1">
        <v>1</v>
      </c>
    </row>
    <row r="1191" spans="1:3" x14ac:dyDescent="0.25">
      <c r="A1191">
        <v>1190</v>
      </c>
      <c r="B1191" s="1">
        <v>1</v>
      </c>
      <c r="C1191" s="1">
        <v>1</v>
      </c>
    </row>
    <row r="1192" spans="1:3" x14ac:dyDescent="0.25">
      <c r="A1192">
        <v>1191</v>
      </c>
      <c r="B1192" s="1">
        <v>1</v>
      </c>
      <c r="C1192" s="1">
        <v>1</v>
      </c>
    </row>
    <row r="1193" spans="1:3" x14ac:dyDescent="0.25">
      <c r="A1193">
        <v>1192</v>
      </c>
      <c r="B1193" s="1">
        <v>1</v>
      </c>
      <c r="C1193" s="1">
        <v>1</v>
      </c>
    </row>
    <row r="1194" spans="1:3" x14ac:dyDescent="0.25">
      <c r="A1194">
        <v>1193</v>
      </c>
      <c r="B1194" s="1">
        <v>1</v>
      </c>
      <c r="C1194" s="1">
        <v>1</v>
      </c>
    </row>
    <row r="1195" spans="1:3" x14ac:dyDescent="0.25">
      <c r="A1195">
        <v>1194</v>
      </c>
      <c r="B1195" s="1">
        <v>1</v>
      </c>
      <c r="C1195" s="1">
        <v>1</v>
      </c>
    </row>
    <row r="1196" spans="1:3" x14ac:dyDescent="0.25">
      <c r="A1196">
        <v>1195</v>
      </c>
      <c r="B1196" s="1">
        <v>1</v>
      </c>
      <c r="C1196" s="1">
        <v>1</v>
      </c>
    </row>
    <row r="1197" spans="1:3" x14ac:dyDescent="0.25">
      <c r="A1197">
        <v>1196</v>
      </c>
      <c r="B1197" s="1">
        <v>1</v>
      </c>
      <c r="C1197" s="1">
        <v>1</v>
      </c>
    </row>
    <row r="1198" spans="1:3" x14ac:dyDescent="0.25">
      <c r="A1198">
        <v>1197</v>
      </c>
      <c r="B1198" s="1">
        <v>1</v>
      </c>
      <c r="C1198" s="1">
        <v>1</v>
      </c>
    </row>
    <row r="1199" spans="1:3" x14ac:dyDescent="0.25">
      <c r="A1199">
        <v>1198</v>
      </c>
      <c r="B1199" s="1">
        <v>1</v>
      </c>
      <c r="C1199" s="1">
        <v>1</v>
      </c>
    </row>
    <row r="1200" spans="1:3" x14ac:dyDescent="0.25">
      <c r="A1200">
        <v>1199</v>
      </c>
      <c r="B1200" s="1">
        <v>1</v>
      </c>
      <c r="C1200" s="1">
        <v>1</v>
      </c>
    </row>
    <row r="1201" spans="1:3" x14ac:dyDescent="0.25">
      <c r="A1201">
        <v>1200</v>
      </c>
      <c r="B1201" s="1">
        <v>1</v>
      </c>
      <c r="C1201" s="1">
        <v>1</v>
      </c>
    </row>
    <row r="1202" spans="1:3" x14ac:dyDescent="0.25">
      <c r="A1202">
        <v>1201</v>
      </c>
      <c r="B1202" s="1">
        <v>1</v>
      </c>
      <c r="C1202" s="1">
        <v>1</v>
      </c>
    </row>
    <row r="1203" spans="1:3" x14ac:dyDescent="0.25">
      <c r="A1203">
        <v>1202</v>
      </c>
      <c r="B1203" s="1">
        <v>1</v>
      </c>
      <c r="C1203" s="1">
        <v>1</v>
      </c>
    </row>
    <row r="1204" spans="1:3" x14ac:dyDescent="0.25">
      <c r="A1204">
        <v>1203</v>
      </c>
      <c r="B1204" s="1">
        <v>1</v>
      </c>
      <c r="C1204" s="1">
        <v>1</v>
      </c>
    </row>
    <row r="1205" spans="1:3" x14ac:dyDescent="0.25">
      <c r="A1205">
        <v>1204</v>
      </c>
      <c r="B1205" s="1">
        <v>1</v>
      </c>
      <c r="C1205" s="1">
        <v>1</v>
      </c>
    </row>
    <row r="1206" spans="1:3" x14ac:dyDescent="0.25">
      <c r="A1206">
        <v>1205</v>
      </c>
      <c r="B1206" s="1">
        <v>1</v>
      </c>
      <c r="C1206" s="1">
        <v>1</v>
      </c>
    </row>
    <row r="1207" spans="1:3" x14ac:dyDescent="0.25">
      <c r="A1207">
        <v>1206</v>
      </c>
      <c r="B1207" s="1">
        <v>1</v>
      </c>
      <c r="C1207" s="1">
        <v>1</v>
      </c>
    </row>
    <row r="1208" spans="1:3" x14ac:dyDescent="0.25">
      <c r="A1208">
        <v>1207</v>
      </c>
      <c r="B1208" s="1">
        <v>1</v>
      </c>
      <c r="C1208" s="1">
        <v>1</v>
      </c>
    </row>
    <row r="1209" spans="1:3" x14ac:dyDescent="0.25">
      <c r="A1209">
        <v>1208</v>
      </c>
      <c r="B1209" s="1">
        <v>1</v>
      </c>
      <c r="C1209" s="1">
        <v>1</v>
      </c>
    </row>
    <row r="1210" spans="1:3" x14ac:dyDescent="0.25">
      <c r="A1210">
        <v>1209</v>
      </c>
      <c r="B1210" s="1">
        <v>1</v>
      </c>
      <c r="C1210" s="1">
        <v>1</v>
      </c>
    </row>
    <row r="1211" spans="1:3" x14ac:dyDescent="0.25">
      <c r="A1211">
        <v>1210</v>
      </c>
      <c r="B1211" s="1">
        <v>1</v>
      </c>
      <c r="C1211" s="1">
        <v>1</v>
      </c>
    </row>
    <row r="1212" spans="1:3" x14ac:dyDescent="0.25">
      <c r="A1212">
        <v>1211</v>
      </c>
      <c r="B1212" s="1">
        <v>1</v>
      </c>
      <c r="C1212" s="1">
        <v>1</v>
      </c>
    </row>
    <row r="1213" spans="1:3" x14ac:dyDescent="0.25">
      <c r="A1213">
        <v>1212</v>
      </c>
      <c r="B1213" s="1">
        <v>1</v>
      </c>
      <c r="C1213" s="1">
        <v>1</v>
      </c>
    </row>
    <row r="1214" spans="1:3" x14ac:dyDescent="0.25">
      <c r="A1214">
        <v>1213</v>
      </c>
      <c r="B1214" s="1">
        <v>1</v>
      </c>
      <c r="C1214" s="1">
        <v>1</v>
      </c>
    </row>
    <row r="1215" spans="1:3" x14ac:dyDescent="0.25">
      <c r="A1215">
        <v>1214</v>
      </c>
      <c r="B1215" s="1">
        <v>1</v>
      </c>
      <c r="C1215" s="1">
        <v>1</v>
      </c>
    </row>
    <row r="1216" spans="1:3" x14ac:dyDescent="0.25">
      <c r="A1216">
        <v>1215</v>
      </c>
      <c r="B1216" s="1">
        <v>1</v>
      </c>
      <c r="C1216" s="1">
        <v>1</v>
      </c>
    </row>
    <row r="1217" spans="1:3" x14ac:dyDescent="0.25">
      <c r="A1217">
        <v>1216</v>
      </c>
      <c r="B1217" s="1">
        <v>1</v>
      </c>
      <c r="C1217" s="1">
        <v>1</v>
      </c>
    </row>
    <row r="1218" spans="1:3" x14ac:dyDescent="0.25">
      <c r="A1218">
        <v>1217</v>
      </c>
      <c r="B1218" s="1">
        <v>1</v>
      </c>
      <c r="C1218" s="1">
        <v>1</v>
      </c>
    </row>
    <row r="1219" spans="1:3" x14ac:dyDescent="0.25">
      <c r="A1219">
        <v>1218</v>
      </c>
      <c r="B1219" s="1">
        <v>1</v>
      </c>
      <c r="C1219" s="1">
        <v>1</v>
      </c>
    </row>
    <row r="1220" spans="1:3" x14ac:dyDescent="0.25">
      <c r="A1220">
        <v>1219</v>
      </c>
      <c r="B1220" s="1">
        <v>1</v>
      </c>
      <c r="C1220" s="1">
        <v>1</v>
      </c>
    </row>
    <row r="1221" spans="1:3" x14ac:dyDescent="0.25">
      <c r="A1221">
        <v>1220</v>
      </c>
      <c r="B1221" s="1">
        <v>1</v>
      </c>
      <c r="C1221" s="1">
        <v>1</v>
      </c>
    </row>
    <row r="1222" spans="1:3" x14ac:dyDescent="0.25">
      <c r="A1222">
        <v>1221</v>
      </c>
      <c r="B1222" s="1">
        <v>1</v>
      </c>
      <c r="C1222" s="1">
        <v>1</v>
      </c>
    </row>
    <row r="1223" spans="1:3" x14ac:dyDescent="0.25">
      <c r="A1223">
        <v>1222</v>
      </c>
      <c r="B1223" s="1">
        <v>1</v>
      </c>
      <c r="C1223" s="1">
        <v>1</v>
      </c>
    </row>
    <row r="1224" spans="1:3" x14ac:dyDescent="0.25">
      <c r="A1224">
        <v>1223</v>
      </c>
      <c r="B1224" s="1">
        <v>1</v>
      </c>
      <c r="C1224" s="1">
        <v>1</v>
      </c>
    </row>
    <row r="1225" spans="1:3" x14ac:dyDescent="0.25">
      <c r="A1225">
        <v>1224</v>
      </c>
      <c r="B1225" s="1">
        <v>1</v>
      </c>
      <c r="C1225" s="1">
        <v>1</v>
      </c>
    </row>
    <row r="1226" spans="1:3" x14ac:dyDescent="0.25">
      <c r="A1226">
        <v>1225</v>
      </c>
      <c r="B1226" s="1">
        <v>1</v>
      </c>
      <c r="C1226" s="1">
        <v>1</v>
      </c>
    </row>
    <row r="1227" spans="1:3" x14ac:dyDescent="0.25">
      <c r="A1227">
        <v>1226</v>
      </c>
      <c r="B1227" s="1">
        <v>1</v>
      </c>
      <c r="C1227" s="1">
        <v>1</v>
      </c>
    </row>
    <row r="1228" spans="1:3" x14ac:dyDescent="0.25">
      <c r="A1228">
        <v>1227</v>
      </c>
      <c r="B1228" s="1">
        <v>1</v>
      </c>
      <c r="C1228" s="1">
        <v>1</v>
      </c>
    </row>
    <row r="1229" spans="1:3" x14ac:dyDescent="0.25">
      <c r="A1229">
        <v>1228</v>
      </c>
      <c r="B1229" s="1">
        <v>1</v>
      </c>
      <c r="C1229" s="1">
        <v>1</v>
      </c>
    </row>
    <row r="1230" spans="1:3" x14ac:dyDescent="0.25">
      <c r="A1230">
        <v>1229</v>
      </c>
      <c r="B1230" s="1">
        <v>1</v>
      </c>
      <c r="C1230" s="1">
        <v>1</v>
      </c>
    </row>
    <row r="1231" spans="1:3" x14ac:dyDescent="0.25">
      <c r="A1231">
        <v>1230</v>
      </c>
      <c r="B1231" s="1">
        <v>1</v>
      </c>
      <c r="C1231" s="1">
        <v>1</v>
      </c>
    </row>
    <row r="1232" spans="1:3" x14ac:dyDescent="0.25">
      <c r="A1232">
        <v>1231</v>
      </c>
      <c r="B1232" s="1">
        <v>1</v>
      </c>
      <c r="C1232" s="1">
        <v>1</v>
      </c>
    </row>
    <row r="1233" spans="1:3" x14ac:dyDescent="0.25">
      <c r="A1233">
        <v>1232</v>
      </c>
      <c r="B1233" s="1">
        <v>1</v>
      </c>
      <c r="C1233" s="1">
        <v>1</v>
      </c>
    </row>
    <row r="1234" spans="1:3" x14ac:dyDescent="0.25">
      <c r="A1234">
        <v>1233</v>
      </c>
      <c r="B1234" s="1">
        <v>1</v>
      </c>
      <c r="C1234" s="1">
        <v>1</v>
      </c>
    </row>
    <row r="1235" spans="1:3" x14ac:dyDescent="0.25">
      <c r="A1235">
        <v>1234</v>
      </c>
      <c r="B1235" s="1">
        <v>1</v>
      </c>
      <c r="C1235" s="1">
        <v>1</v>
      </c>
    </row>
    <row r="1236" spans="1:3" x14ac:dyDescent="0.25">
      <c r="A1236">
        <v>1235</v>
      </c>
      <c r="B1236" s="1">
        <v>1</v>
      </c>
      <c r="C1236" s="1">
        <v>1</v>
      </c>
    </row>
    <row r="1237" spans="1:3" x14ac:dyDescent="0.25">
      <c r="A1237">
        <v>1236</v>
      </c>
      <c r="B1237" s="1">
        <v>1</v>
      </c>
      <c r="C1237" s="1">
        <v>1</v>
      </c>
    </row>
    <row r="1238" spans="1:3" x14ac:dyDescent="0.25">
      <c r="A1238">
        <v>1237</v>
      </c>
      <c r="B1238" s="1">
        <v>1</v>
      </c>
      <c r="C1238" s="1">
        <v>1</v>
      </c>
    </row>
    <row r="1239" spans="1:3" x14ac:dyDescent="0.25">
      <c r="A1239">
        <v>1238</v>
      </c>
      <c r="B1239" s="1">
        <v>1</v>
      </c>
      <c r="C1239" s="1">
        <v>1</v>
      </c>
    </row>
    <row r="1240" spans="1:3" x14ac:dyDescent="0.25">
      <c r="A1240">
        <v>1239</v>
      </c>
      <c r="B1240" s="1">
        <v>1</v>
      </c>
      <c r="C1240" s="1">
        <v>1</v>
      </c>
    </row>
    <row r="1241" spans="1:3" x14ac:dyDescent="0.25">
      <c r="A1241">
        <v>1240</v>
      </c>
      <c r="B1241" s="1">
        <v>1</v>
      </c>
      <c r="C1241" s="1">
        <v>1</v>
      </c>
    </row>
    <row r="1242" spans="1:3" x14ac:dyDescent="0.25">
      <c r="A1242">
        <v>1241</v>
      </c>
      <c r="B1242" s="1">
        <v>1</v>
      </c>
      <c r="C1242" s="1">
        <v>1</v>
      </c>
    </row>
    <row r="1243" spans="1:3" x14ac:dyDescent="0.25">
      <c r="A1243">
        <v>1242</v>
      </c>
      <c r="B1243" s="1">
        <v>1</v>
      </c>
      <c r="C1243" s="1">
        <v>1</v>
      </c>
    </row>
    <row r="1244" spans="1:3" x14ac:dyDescent="0.25">
      <c r="A1244">
        <v>1243</v>
      </c>
      <c r="B1244" s="1">
        <v>1</v>
      </c>
      <c r="C1244" s="1">
        <v>1</v>
      </c>
    </row>
    <row r="1245" spans="1:3" x14ac:dyDescent="0.25">
      <c r="A1245">
        <v>1244</v>
      </c>
      <c r="B1245" s="1">
        <v>1</v>
      </c>
      <c r="C1245" s="1">
        <v>1</v>
      </c>
    </row>
    <row r="1246" spans="1:3" x14ac:dyDescent="0.25">
      <c r="A1246">
        <v>1245</v>
      </c>
      <c r="B1246" s="1">
        <v>1</v>
      </c>
      <c r="C1246" s="1">
        <v>1</v>
      </c>
    </row>
    <row r="1247" spans="1:3" x14ac:dyDescent="0.25">
      <c r="A1247">
        <v>1246</v>
      </c>
      <c r="B1247" s="1">
        <v>1</v>
      </c>
      <c r="C1247" s="1">
        <v>1</v>
      </c>
    </row>
    <row r="1248" spans="1:3" x14ac:dyDescent="0.25">
      <c r="A1248">
        <v>1247</v>
      </c>
      <c r="B1248" s="1">
        <v>1</v>
      </c>
      <c r="C1248" s="1">
        <v>1</v>
      </c>
    </row>
    <row r="1249" spans="1:3" x14ac:dyDescent="0.25">
      <c r="A1249">
        <v>1248</v>
      </c>
      <c r="B1249" s="1">
        <v>1</v>
      </c>
      <c r="C1249" s="1">
        <v>1</v>
      </c>
    </row>
    <row r="1250" spans="1:3" x14ac:dyDescent="0.25">
      <c r="A1250">
        <v>1249</v>
      </c>
      <c r="B1250" s="1">
        <v>1</v>
      </c>
      <c r="C1250" s="1">
        <v>1</v>
      </c>
    </row>
    <row r="1251" spans="1:3" x14ac:dyDescent="0.25">
      <c r="A1251">
        <v>1250</v>
      </c>
      <c r="B1251" s="1">
        <v>1</v>
      </c>
      <c r="C1251" s="1">
        <v>1</v>
      </c>
    </row>
    <row r="1252" spans="1:3" x14ac:dyDescent="0.25">
      <c r="A1252">
        <v>1251</v>
      </c>
      <c r="B1252" s="1">
        <v>1</v>
      </c>
      <c r="C1252" s="1">
        <v>1</v>
      </c>
    </row>
    <row r="1253" spans="1:3" x14ac:dyDescent="0.25">
      <c r="A1253">
        <v>1252</v>
      </c>
      <c r="B1253" s="1">
        <v>1</v>
      </c>
      <c r="C1253" s="1">
        <v>1</v>
      </c>
    </row>
    <row r="1254" spans="1:3" x14ac:dyDescent="0.25">
      <c r="A1254">
        <v>1253</v>
      </c>
      <c r="B1254" s="1">
        <v>1</v>
      </c>
      <c r="C1254" s="1">
        <v>1</v>
      </c>
    </row>
    <row r="1255" spans="1:3" x14ac:dyDescent="0.25">
      <c r="A1255">
        <v>1254</v>
      </c>
      <c r="B1255" s="1">
        <v>1</v>
      </c>
      <c r="C1255" s="1">
        <v>1</v>
      </c>
    </row>
    <row r="1256" spans="1:3" x14ac:dyDescent="0.25">
      <c r="A1256">
        <v>1255</v>
      </c>
      <c r="B1256" s="1">
        <v>1</v>
      </c>
      <c r="C1256" s="1">
        <v>1</v>
      </c>
    </row>
    <row r="1257" spans="1:3" x14ac:dyDescent="0.25">
      <c r="A1257">
        <v>1256</v>
      </c>
      <c r="B1257" s="1">
        <v>1</v>
      </c>
      <c r="C1257" s="1">
        <v>1</v>
      </c>
    </row>
    <row r="1258" spans="1:3" x14ac:dyDescent="0.25">
      <c r="A1258">
        <v>1257</v>
      </c>
      <c r="B1258" s="1">
        <v>1</v>
      </c>
      <c r="C1258" s="1">
        <v>1</v>
      </c>
    </row>
    <row r="1259" spans="1:3" x14ac:dyDescent="0.25">
      <c r="A1259">
        <v>1258</v>
      </c>
      <c r="B1259" s="1">
        <v>1</v>
      </c>
      <c r="C1259" s="1">
        <v>1</v>
      </c>
    </row>
    <row r="1260" spans="1:3" x14ac:dyDescent="0.25">
      <c r="A1260">
        <v>1259</v>
      </c>
      <c r="B1260" s="1">
        <v>1</v>
      </c>
      <c r="C1260" s="1">
        <v>1</v>
      </c>
    </row>
    <row r="1261" spans="1:3" x14ac:dyDescent="0.25">
      <c r="A1261">
        <v>1260</v>
      </c>
      <c r="B1261" s="1">
        <v>1</v>
      </c>
      <c r="C1261" s="1">
        <v>1</v>
      </c>
    </row>
    <row r="1262" spans="1:3" x14ac:dyDescent="0.25">
      <c r="A1262">
        <v>1261</v>
      </c>
      <c r="B1262" s="1">
        <v>1</v>
      </c>
      <c r="C1262" s="1">
        <v>1</v>
      </c>
    </row>
    <row r="1263" spans="1:3" x14ac:dyDescent="0.25">
      <c r="A1263">
        <v>1262</v>
      </c>
      <c r="B1263" s="1">
        <v>1</v>
      </c>
      <c r="C1263" s="1">
        <v>1</v>
      </c>
    </row>
    <row r="1264" spans="1:3" x14ac:dyDescent="0.25">
      <c r="A1264">
        <v>1263</v>
      </c>
      <c r="B1264" s="1">
        <v>1</v>
      </c>
      <c r="C1264" s="1">
        <v>1</v>
      </c>
    </row>
    <row r="1265" spans="1:3" x14ac:dyDescent="0.25">
      <c r="A1265">
        <v>1264</v>
      </c>
      <c r="B1265" s="1">
        <v>1</v>
      </c>
      <c r="C1265" s="1">
        <v>1</v>
      </c>
    </row>
    <row r="1266" spans="1:3" x14ac:dyDescent="0.25">
      <c r="A1266">
        <v>1265</v>
      </c>
      <c r="B1266" s="1">
        <v>1</v>
      </c>
      <c r="C1266" s="1">
        <v>1</v>
      </c>
    </row>
    <row r="1267" spans="1:3" x14ac:dyDescent="0.25">
      <c r="A1267">
        <v>1266</v>
      </c>
      <c r="B1267" s="1">
        <v>1</v>
      </c>
      <c r="C1267" s="1">
        <v>1</v>
      </c>
    </row>
    <row r="1268" spans="1:3" x14ac:dyDescent="0.25">
      <c r="A1268">
        <v>1267</v>
      </c>
      <c r="B1268" s="1">
        <v>1</v>
      </c>
      <c r="C1268" s="1">
        <v>1</v>
      </c>
    </row>
    <row r="1269" spans="1:3" x14ac:dyDescent="0.25">
      <c r="A1269">
        <v>1268</v>
      </c>
      <c r="B1269" s="1">
        <v>1</v>
      </c>
      <c r="C1269" s="1">
        <v>1</v>
      </c>
    </row>
    <row r="1270" spans="1:3" x14ac:dyDescent="0.25">
      <c r="A1270">
        <v>1269</v>
      </c>
      <c r="B1270" s="1">
        <v>1</v>
      </c>
      <c r="C1270" s="1">
        <v>1</v>
      </c>
    </row>
    <row r="1271" spans="1:3" x14ac:dyDescent="0.25">
      <c r="A1271">
        <v>1270</v>
      </c>
      <c r="B1271" s="1">
        <v>1</v>
      </c>
      <c r="C1271" s="1">
        <v>1</v>
      </c>
    </row>
    <row r="1272" spans="1:3" x14ac:dyDescent="0.25">
      <c r="A1272">
        <v>1271</v>
      </c>
      <c r="B1272" s="1">
        <v>1</v>
      </c>
      <c r="C1272" s="1">
        <v>1</v>
      </c>
    </row>
    <row r="1273" spans="1:3" x14ac:dyDescent="0.25">
      <c r="A1273">
        <v>1272</v>
      </c>
      <c r="B1273" s="1">
        <v>1</v>
      </c>
      <c r="C1273" s="1">
        <v>1</v>
      </c>
    </row>
    <row r="1274" spans="1:3" x14ac:dyDescent="0.25">
      <c r="A1274">
        <v>1273</v>
      </c>
      <c r="B1274" s="1">
        <v>1</v>
      </c>
      <c r="C1274" s="1">
        <v>1</v>
      </c>
    </row>
    <row r="1275" spans="1:3" x14ac:dyDescent="0.25">
      <c r="A1275">
        <v>1274</v>
      </c>
      <c r="B1275" s="1">
        <v>1</v>
      </c>
      <c r="C1275" s="1">
        <v>1</v>
      </c>
    </row>
    <row r="1276" spans="1:3" x14ac:dyDescent="0.25">
      <c r="A1276">
        <v>1275</v>
      </c>
      <c r="B1276" s="1">
        <v>1</v>
      </c>
      <c r="C1276" s="1">
        <v>1</v>
      </c>
    </row>
    <row r="1277" spans="1:3" x14ac:dyDescent="0.25">
      <c r="A1277">
        <v>1276</v>
      </c>
      <c r="B1277" s="1">
        <v>1</v>
      </c>
      <c r="C1277" s="1">
        <v>1</v>
      </c>
    </row>
    <row r="1278" spans="1:3" x14ac:dyDescent="0.25">
      <c r="A1278">
        <v>1277</v>
      </c>
      <c r="B1278" s="1">
        <v>1</v>
      </c>
      <c r="C1278" s="1">
        <v>1</v>
      </c>
    </row>
    <row r="1279" spans="1:3" x14ac:dyDescent="0.25">
      <c r="A1279">
        <v>1278</v>
      </c>
      <c r="B1279" s="1">
        <v>1</v>
      </c>
      <c r="C1279" s="1">
        <v>1</v>
      </c>
    </row>
    <row r="1280" spans="1:3" x14ac:dyDescent="0.25">
      <c r="A1280">
        <v>1279</v>
      </c>
      <c r="B1280" s="1">
        <v>1</v>
      </c>
      <c r="C1280" s="1">
        <v>1</v>
      </c>
    </row>
    <row r="1281" spans="1:3" x14ac:dyDescent="0.25">
      <c r="A1281">
        <v>1280</v>
      </c>
      <c r="B1281" s="1">
        <v>1</v>
      </c>
      <c r="C1281" s="1">
        <v>1</v>
      </c>
    </row>
    <row r="1282" spans="1:3" x14ac:dyDescent="0.25">
      <c r="A1282">
        <v>1281</v>
      </c>
      <c r="B1282" s="1">
        <v>1</v>
      </c>
      <c r="C1282" s="1">
        <v>1</v>
      </c>
    </row>
    <row r="1283" spans="1:3" x14ac:dyDescent="0.25">
      <c r="A1283">
        <v>1282</v>
      </c>
      <c r="B1283" s="1">
        <v>1</v>
      </c>
      <c r="C1283" s="1">
        <v>1</v>
      </c>
    </row>
    <row r="1284" spans="1:3" x14ac:dyDescent="0.25">
      <c r="A1284">
        <v>1283</v>
      </c>
      <c r="B1284" s="1">
        <v>1</v>
      </c>
      <c r="C1284" s="1">
        <v>1</v>
      </c>
    </row>
    <row r="1285" spans="1:3" x14ac:dyDescent="0.25">
      <c r="A1285">
        <v>1284</v>
      </c>
      <c r="B1285" s="1">
        <v>1</v>
      </c>
      <c r="C1285" s="1">
        <v>1</v>
      </c>
    </row>
    <row r="1286" spans="1:3" x14ac:dyDescent="0.25">
      <c r="A1286">
        <v>1285</v>
      </c>
      <c r="B1286" s="1">
        <v>1</v>
      </c>
      <c r="C1286" s="1">
        <v>1</v>
      </c>
    </row>
    <row r="1287" spans="1:3" x14ac:dyDescent="0.25">
      <c r="A1287">
        <v>1286</v>
      </c>
      <c r="B1287" s="1">
        <v>1</v>
      </c>
      <c r="C1287" s="1">
        <v>1</v>
      </c>
    </row>
    <row r="1288" spans="1:3" x14ac:dyDescent="0.25">
      <c r="A1288">
        <v>1287</v>
      </c>
      <c r="B1288" s="1">
        <v>1</v>
      </c>
      <c r="C1288" s="1">
        <v>1</v>
      </c>
    </row>
    <row r="1289" spans="1:3" x14ac:dyDescent="0.25">
      <c r="A1289">
        <v>1288</v>
      </c>
      <c r="B1289" s="1">
        <v>1</v>
      </c>
      <c r="C1289" s="1">
        <v>1</v>
      </c>
    </row>
    <row r="1290" spans="1:3" x14ac:dyDescent="0.25">
      <c r="A1290">
        <v>1289</v>
      </c>
      <c r="B1290" s="1">
        <v>1</v>
      </c>
      <c r="C1290" s="1">
        <v>1</v>
      </c>
    </row>
    <row r="1291" spans="1:3" x14ac:dyDescent="0.25">
      <c r="A1291">
        <v>1290</v>
      </c>
      <c r="B1291" s="1">
        <v>1</v>
      </c>
      <c r="C1291" s="1">
        <v>1</v>
      </c>
    </row>
    <row r="1292" spans="1:3" x14ac:dyDescent="0.25">
      <c r="A1292">
        <v>1291</v>
      </c>
      <c r="B1292" s="1">
        <v>1</v>
      </c>
      <c r="C1292" s="1">
        <v>1</v>
      </c>
    </row>
    <row r="1293" spans="1:3" x14ac:dyDescent="0.25">
      <c r="A1293">
        <v>1292</v>
      </c>
      <c r="B1293" s="1">
        <v>1</v>
      </c>
      <c r="C1293" s="1">
        <v>1</v>
      </c>
    </row>
    <row r="1294" spans="1:3" x14ac:dyDescent="0.25">
      <c r="A1294">
        <v>1293</v>
      </c>
      <c r="B1294" s="1">
        <v>1</v>
      </c>
      <c r="C1294" s="1">
        <v>1</v>
      </c>
    </row>
    <row r="1295" spans="1:3" x14ac:dyDescent="0.25">
      <c r="A1295">
        <v>1294</v>
      </c>
      <c r="B1295" s="1">
        <v>1</v>
      </c>
      <c r="C1295" s="1">
        <v>1</v>
      </c>
    </row>
    <row r="1296" spans="1:3" x14ac:dyDescent="0.25">
      <c r="A1296">
        <v>1295</v>
      </c>
      <c r="B1296" s="1">
        <v>1</v>
      </c>
      <c r="C1296" s="1">
        <v>1</v>
      </c>
    </row>
    <row r="1297" spans="1:3" x14ac:dyDescent="0.25">
      <c r="A1297">
        <v>1296</v>
      </c>
      <c r="B1297" s="1">
        <v>1</v>
      </c>
      <c r="C1297" s="1">
        <v>1</v>
      </c>
    </row>
    <row r="1298" spans="1:3" x14ac:dyDescent="0.25">
      <c r="A1298">
        <v>1297</v>
      </c>
      <c r="B1298" s="1">
        <v>1</v>
      </c>
      <c r="C1298" s="1">
        <v>1</v>
      </c>
    </row>
    <row r="1299" spans="1:3" x14ac:dyDescent="0.25">
      <c r="A1299">
        <v>1298</v>
      </c>
      <c r="B1299" s="1">
        <v>1</v>
      </c>
      <c r="C1299" s="1">
        <v>1</v>
      </c>
    </row>
    <row r="1300" spans="1:3" x14ac:dyDescent="0.25">
      <c r="A1300">
        <v>1299</v>
      </c>
      <c r="B1300" s="1">
        <v>1</v>
      </c>
      <c r="C1300" s="1">
        <v>1</v>
      </c>
    </row>
    <row r="1301" spans="1:3" x14ac:dyDescent="0.25">
      <c r="A1301">
        <v>1300</v>
      </c>
      <c r="B1301" s="1">
        <v>1</v>
      </c>
      <c r="C1301" s="1">
        <v>1</v>
      </c>
    </row>
    <row r="1302" spans="1:3" x14ac:dyDescent="0.25">
      <c r="A1302">
        <v>1301</v>
      </c>
      <c r="B1302" s="1">
        <v>1</v>
      </c>
      <c r="C1302" s="1">
        <v>1</v>
      </c>
    </row>
    <row r="1303" spans="1:3" x14ac:dyDescent="0.25">
      <c r="A1303">
        <v>1302</v>
      </c>
      <c r="B1303" s="1">
        <v>1</v>
      </c>
      <c r="C1303" s="1">
        <v>1</v>
      </c>
    </row>
    <row r="1304" spans="1:3" x14ac:dyDescent="0.25">
      <c r="A1304">
        <v>1303</v>
      </c>
      <c r="B1304" s="1">
        <v>1</v>
      </c>
      <c r="C1304" s="1">
        <v>1</v>
      </c>
    </row>
    <row r="1305" spans="1:3" x14ac:dyDescent="0.25">
      <c r="A1305">
        <v>1304</v>
      </c>
      <c r="B1305" s="1">
        <v>1</v>
      </c>
      <c r="C1305" s="1">
        <v>1</v>
      </c>
    </row>
    <row r="1306" spans="1:3" x14ac:dyDescent="0.25">
      <c r="A1306">
        <v>1305</v>
      </c>
      <c r="B1306" s="1">
        <v>1</v>
      </c>
      <c r="C1306" s="1">
        <v>1</v>
      </c>
    </row>
    <row r="1307" spans="1:3" x14ac:dyDescent="0.25">
      <c r="A1307">
        <v>1306</v>
      </c>
      <c r="B1307" s="1">
        <v>1</v>
      </c>
      <c r="C1307" s="1">
        <v>1</v>
      </c>
    </row>
    <row r="1308" spans="1:3" x14ac:dyDescent="0.25">
      <c r="A1308">
        <v>1307</v>
      </c>
      <c r="B1308" s="1">
        <v>1</v>
      </c>
      <c r="C1308" s="1">
        <v>1</v>
      </c>
    </row>
    <row r="1309" spans="1:3" x14ac:dyDescent="0.25">
      <c r="A1309">
        <v>1308</v>
      </c>
      <c r="B1309" s="1">
        <v>1</v>
      </c>
      <c r="C1309" s="1">
        <v>1</v>
      </c>
    </row>
    <row r="1310" spans="1:3" x14ac:dyDescent="0.25">
      <c r="A1310">
        <v>1309</v>
      </c>
      <c r="B1310" s="1">
        <v>1</v>
      </c>
      <c r="C1310" s="1">
        <v>1</v>
      </c>
    </row>
    <row r="1311" spans="1:3" x14ac:dyDescent="0.25">
      <c r="A1311">
        <v>1310</v>
      </c>
      <c r="B1311" s="1">
        <v>1</v>
      </c>
      <c r="C1311" s="1">
        <v>1</v>
      </c>
    </row>
    <row r="1312" spans="1:3" x14ac:dyDescent="0.25">
      <c r="A1312">
        <v>1311</v>
      </c>
      <c r="B1312" s="1">
        <v>1</v>
      </c>
      <c r="C1312" s="1">
        <v>1</v>
      </c>
    </row>
    <row r="1313" spans="1:3" x14ac:dyDescent="0.25">
      <c r="A1313">
        <v>1312</v>
      </c>
      <c r="B1313" s="1">
        <v>1</v>
      </c>
      <c r="C1313" s="1">
        <v>1</v>
      </c>
    </row>
    <row r="1314" spans="1:3" x14ac:dyDescent="0.25">
      <c r="A1314">
        <v>1313</v>
      </c>
      <c r="B1314" s="1">
        <v>1</v>
      </c>
      <c r="C1314" s="1">
        <v>1</v>
      </c>
    </row>
    <row r="1315" spans="1:3" x14ac:dyDescent="0.25">
      <c r="A1315">
        <v>1314</v>
      </c>
      <c r="B1315" s="1">
        <v>1</v>
      </c>
      <c r="C1315" s="1">
        <v>1</v>
      </c>
    </row>
    <row r="1316" spans="1:3" x14ac:dyDescent="0.25">
      <c r="A1316">
        <v>1315</v>
      </c>
      <c r="B1316" s="1">
        <v>1</v>
      </c>
      <c r="C1316" s="1">
        <v>1</v>
      </c>
    </row>
    <row r="1317" spans="1:3" x14ac:dyDescent="0.25">
      <c r="A1317">
        <v>1316</v>
      </c>
      <c r="B1317" s="1">
        <v>1</v>
      </c>
      <c r="C1317" s="1">
        <v>1</v>
      </c>
    </row>
    <row r="1318" spans="1:3" x14ac:dyDescent="0.25">
      <c r="A1318">
        <v>1317</v>
      </c>
      <c r="B1318" s="1">
        <v>1</v>
      </c>
      <c r="C1318" s="1">
        <v>1</v>
      </c>
    </row>
    <row r="1319" spans="1:3" x14ac:dyDescent="0.25">
      <c r="A1319">
        <v>1318</v>
      </c>
      <c r="B1319" s="1">
        <v>1</v>
      </c>
      <c r="C1319" s="1">
        <v>1</v>
      </c>
    </row>
    <row r="1320" spans="1:3" x14ac:dyDescent="0.25">
      <c r="A1320">
        <v>1319</v>
      </c>
      <c r="B1320" s="1">
        <v>1</v>
      </c>
      <c r="C1320" s="1">
        <v>1</v>
      </c>
    </row>
    <row r="1321" spans="1:3" x14ac:dyDescent="0.25">
      <c r="A1321">
        <v>1320</v>
      </c>
      <c r="B1321" s="1">
        <v>1</v>
      </c>
      <c r="C1321" s="1">
        <v>1</v>
      </c>
    </row>
    <row r="1322" spans="1:3" x14ac:dyDescent="0.25">
      <c r="A1322">
        <v>1321</v>
      </c>
      <c r="B1322" s="1">
        <v>1</v>
      </c>
      <c r="C1322" s="1">
        <v>1</v>
      </c>
    </row>
    <row r="1323" spans="1:3" x14ac:dyDescent="0.25">
      <c r="A1323">
        <v>1322</v>
      </c>
      <c r="B1323" s="1">
        <v>1</v>
      </c>
      <c r="C1323" s="1">
        <v>1</v>
      </c>
    </row>
    <row r="1324" spans="1:3" x14ac:dyDescent="0.25">
      <c r="A1324">
        <v>1323</v>
      </c>
      <c r="B1324" s="1">
        <v>1</v>
      </c>
      <c r="C1324" s="1">
        <v>1</v>
      </c>
    </row>
    <row r="1325" spans="1:3" x14ac:dyDescent="0.25">
      <c r="A1325">
        <v>1324</v>
      </c>
      <c r="B1325" s="1">
        <v>1</v>
      </c>
      <c r="C1325" s="1">
        <v>1</v>
      </c>
    </row>
    <row r="1326" spans="1:3" x14ac:dyDescent="0.25">
      <c r="A1326">
        <v>1325</v>
      </c>
      <c r="B1326" s="1">
        <v>1</v>
      </c>
      <c r="C1326" s="1">
        <v>1</v>
      </c>
    </row>
    <row r="1327" spans="1:3" x14ac:dyDescent="0.25">
      <c r="A1327">
        <v>1326</v>
      </c>
      <c r="B1327" s="1">
        <v>1</v>
      </c>
      <c r="C1327" s="1">
        <v>1</v>
      </c>
    </row>
    <row r="1328" spans="1:3" x14ac:dyDescent="0.25">
      <c r="A1328">
        <v>1327</v>
      </c>
      <c r="B1328" s="1">
        <v>1</v>
      </c>
      <c r="C1328" s="1">
        <v>1</v>
      </c>
    </row>
    <row r="1329" spans="1:3" x14ac:dyDescent="0.25">
      <c r="A1329">
        <v>1328</v>
      </c>
      <c r="B1329" s="1">
        <v>1</v>
      </c>
      <c r="C1329" s="1">
        <v>1</v>
      </c>
    </row>
    <row r="1330" spans="1:3" x14ac:dyDescent="0.25">
      <c r="A1330">
        <v>1329</v>
      </c>
      <c r="B1330" s="1">
        <v>1</v>
      </c>
      <c r="C1330" s="1">
        <v>1</v>
      </c>
    </row>
    <row r="1331" spans="1:3" x14ac:dyDescent="0.25">
      <c r="A1331">
        <v>1330</v>
      </c>
      <c r="B1331" s="1">
        <v>1</v>
      </c>
      <c r="C1331" s="1">
        <v>1</v>
      </c>
    </row>
    <row r="1332" spans="1:3" x14ac:dyDescent="0.25">
      <c r="A1332">
        <v>1331</v>
      </c>
      <c r="B1332" s="1">
        <v>1</v>
      </c>
      <c r="C1332" s="1">
        <v>1</v>
      </c>
    </row>
    <row r="1333" spans="1:3" x14ac:dyDescent="0.25">
      <c r="A1333">
        <v>1332</v>
      </c>
      <c r="B1333" s="1">
        <v>1</v>
      </c>
      <c r="C1333" s="1">
        <v>1</v>
      </c>
    </row>
    <row r="1334" spans="1:3" x14ac:dyDescent="0.25">
      <c r="A1334">
        <v>1333</v>
      </c>
      <c r="B1334" s="1">
        <v>1</v>
      </c>
      <c r="C1334" s="1">
        <v>1</v>
      </c>
    </row>
    <row r="1335" spans="1:3" x14ac:dyDescent="0.25">
      <c r="A1335">
        <v>1334</v>
      </c>
      <c r="B1335" s="1">
        <v>1</v>
      </c>
      <c r="C1335" s="1">
        <v>1</v>
      </c>
    </row>
    <row r="1336" spans="1:3" x14ac:dyDescent="0.25">
      <c r="A1336">
        <v>1335</v>
      </c>
      <c r="B1336" s="1">
        <v>1</v>
      </c>
      <c r="C1336" s="1">
        <v>1</v>
      </c>
    </row>
    <row r="1337" spans="1:3" x14ac:dyDescent="0.25">
      <c r="A1337">
        <v>1336</v>
      </c>
      <c r="B1337" s="1">
        <v>1</v>
      </c>
      <c r="C1337" s="1">
        <v>1</v>
      </c>
    </row>
    <row r="1338" spans="1:3" x14ac:dyDescent="0.25">
      <c r="A1338">
        <v>1337</v>
      </c>
      <c r="B1338" s="1">
        <v>1</v>
      </c>
      <c r="C1338" s="1">
        <v>1</v>
      </c>
    </row>
    <row r="1339" spans="1:3" x14ac:dyDescent="0.25">
      <c r="A1339">
        <v>1338</v>
      </c>
      <c r="B1339" s="1">
        <v>1</v>
      </c>
      <c r="C1339" s="1">
        <v>1</v>
      </c>
    </row>
    <row r="1340" spans="1:3" x14ac:dyDescent="0.25">
      <c r="A1340">
        <v>1339</v>
      </c>
      <c r="B1340" s="1">
        <v>1</v>
      </c>
      <c r="C1340" s="1">
        <v>1</v>
      </c>
    </row>
    <row r="1341" spans="1:3" x14ac:dyDescent="0.25">
      <c r="A1341">
        <v>1340</v>
      </c>
      <c r="B1341" s="1">
        <v>1</v>
      </c>
      <c r="C1341" s="1">
        <v>1</v>
      </c>
    </row>
    <row r="1342" spans="1:3" x14ac:dyDescent="0.25">
      <c r="A1342">
        <v>1341</v>
      </c>
      <c r="B1342" s="1">
        <v>1</v>
      </c>
      <c r="C1342" s="1">
        <v>1</v>
      </c>
    </row>
    <row r="1343" spans="1:3" x14ac:dyDescent="0.25">
      <c r="A1343">
        <v>1342</v>
      </c>
      <c r="B1343" s="1">
        <v>1</v>
      </c>
      <c r="C1343" s="1">
        <v>1</v>
      </c>
    </row>
    <row r="1344" spans="1:3" x14ac:dyDescent="0.25">
      <c r="A1344">
        <v>1343</v>
      </c>
      <c r="B1344" s="1">
        <v>1</v>
      </c>
      <c r="C1344" s="1">
        <v>1</v>
      </c>
    </row>
    <row r="1345" spans="1:3" x14ac:dyDescent="0.25">
      <c r="A1345">
        <v>1344</v>
      </c>
      <c r="B1345" s="1">
        <v>1</v>
      </c>
      <c r="C1345" s="1">
        <v>1</v>
      </c>
    </row>
    <row r="1346" spans="1:3" x14ac:dyDescent="0.25">
      <c r="A1346">
        <v>1345</v>
      </c>
      <c r="B1346" s="1">
        <v>1</v>
      </c>
      <c r="C1346" s="1">
        <v>1</v>
      </c>
    </row>
    <row r="1347" spans="1:3" x14ac:dyDescent="0.25">
      <c r="A1347">
        <v>1346</v>
      </c>
      <c r="B1347" s="1">
        <v>1</v>
      </c>
      <c r="C1347" s="1">
        <v>1</v>
      </c>
    </row>
    <row r="1348" spans="1:3" x14ac:dyDescent="0.25">
      <c r="A1348">
        <v>1347</v>
      </c>
      <c r="B1348" s="1">
        <v>1</v>
      </c>
      <c r="C1348" s="1">
        <v>1</v>
      </c>
    </row>
    <row r="1349" spans="1:3" x14ac:dyDescent="0.25">
      <c r="A1349">
        <v>1348</v>
      </c>
      <c r="B1349" s="1">
        <v>1</v>
      </c>
      <c r="C1349" s="1">
        <v>1</v>
      </c>
    </row>
    <row r="1350" spans="1:3" x14ac:dyDescent="0.25">
      <c r="A1350">
        <v>1349</v>
      </c>
      <c r="B1350" s="1">
        <v>1</v>
      </c>
      <c r="C1350" s="1">
        <v>1</v>
      </c>
    </row>
    <row r="1351" spans="1:3" x14ac:dyDescent="0.25">
      <c r="A1351">
        <v>1350</v>
      </c>
      <c r="B1351" s="1">
        <v>1</v>
      </c>
      <c r="C1351" s="1">
        <v>1</v>
      </c>
    </row>
    <row r="1352" spans="1:3" x14ac:dyDescent="0.25">
      <c r="A1352">
        <v>1351</v>
      </c>
      <c r="B1352" s="1">
        <v>1</v>
      </c>
      <c r="C1352" s="1">
        <v>1</v>
      </c>
    </row>
    <row r="1353" spans="1:3" x14ac:dyDescent="0.25">
      <c r="A1353">
        <v>1352</v>
      </c>
      <c r="B1353" s="1">
        <v>1</v>
      </c>
      <c r="C1353" s="1">
        <v>1</v>
      </c>
    </row>
    <row r="1354" spans="1:3" x14ac:dyDescent="0.25">
      <c r="A1354">
        <v>1353</v>
      </c>
      <c r="B1354" s="1">
        <v>1</v>
      </c>
      <c r="C1354" s="1">
        <v>1</v>
      </c>
    </row>
    <row r="1355" spans="1:3" x14ac:dyDescent="0.25">
      <c r="A1355">
        <v>1354</v>
      </c>
      <c r="B1355" s="1">
        <v>1</v>
      </c>
      <c r="C1355" s="1">
        <v>1</v>
      </c>
    </row>
    <row r="1356" spans="1:3" x14ac:dyDescent="0.25">
      <c r="A1356">
        <v>1355</v>
      </c>
      <c r="B1356" s="1">
        <v>1</v>
      </c>
      <c r="C1356" s="1">
        <v>1</v>
      </c>
    </row>
    <row r="1357" spans="1:3" x14ac:dyDescent="0.25">
      <c r="A1357">
        <v>1356</v>
      </c>
      <c r="B1357" s="1">
        <v>1</v>
      </c>
      <c r="C1357" s="1">
        <v>1</v>
      </c>
    </row>
    <row r="1358" spans="1:3" x14ac:dyDescent="0.25">
      <c r="A1358">
        <v>1357</v>
      </c>
      <c r="B1358" s="1">
        <v>1</v>
      </c>
      <c r="C1358" s="1">
        <v>1</v>
      </c>
    </row>
    <row r="1359" spans="1:3" x14ac:dyDescent="0.25">
      <c r="A1359">
        <v>1358</v>
      </c>
      <c r="B1359" s="1">
        <v>1</v>
      </c>
      <c r="C1359" s="1">
        <v>1</v>
      </c>
    </row>
    <row r="1360" spans="1:3" x14ac:dyDescent="0.25">
      <c r="A1360">
        <v>1359</v>
      </c>
      <c r="B1360" s="1">
        <v>1</v>
      </c>
      <c r="C1360" s="1">
        <v>1</v>
      </c>
    </row>
    <row r="1361" spans="1:3" x14ac:dyDescent="0.25">
      <c r="A1361">
        <v>1360</v>
      </c>
      <c r="B1361" s="1">
        <v>1</v>
      </c>
      <c r="C1361" s="1">
        <v>1</v>
      </c>
    </row>
    <row r="1362" spans="1:3" x14ac:dyDescent="0.25">
      <c r="A1362">
        <v>1361</v>
      </c>
      <c r="B1362" s="1">
        <v>1</v>
      </c>
      <c r="C1362" s="1">
        <v>1</v>
      </c>
    </row>
    <row r="1363" spans="1:3" x14ac:dyDescent="0.25">
      <c r="A1363">
        <v>1362</v>
      </c>
      <c r="B1363" s="1">
        <v>1</v>
      </c>
      <c r="C1363" s="1">
        <v>1</v>
      </c>
    </row>
    <row r="1364" spans="1:3" x14ac:dyDescent="0.25">
      <c r="A1364">
        <v>1363</v>
      </c>
      <c r="B1364" s="1">
        <v>1</v>
      </c>
      <c r="C1364" s="1">
        <v>1</v>
      </c>
    </row>
    <row r="1365" spans="1:3" x14ac:dyDescent="0.25">
      <c r="A1365">
        <v>1364</v>
      </c>
      <c r="B1365" s="1">
        <v>1</v>
      </c>
      <c r="C1365" s="1">
        <v>1</v>
      </c>
    </row>
    <row r="1366" spans="1:3" x14ac:dyDescent="0.25">
      <c r="A1366">
        <v>1365</v>
      </c>
      <c r="B1366" s="1">
        <v>1</v>
      </c>
      <c r="C1366" s="1">
        <v>1</v>
      </c>
    </row>
    <row r="1367" spans="1:3" x14ac:dyDescent="0.25">
      <c r="A1367">
        <v>1366</v>
      </c>
      <c r="B1367" s="1">
        <v>1</v>
      </c>
      <c r="C1367" s="1">
        <v>1</v>
      </c>
    </row>
    <row r="1368" spans="1:3" x14ac:dyDescent="0.25">
      <c r="A1368">
        <v>1367</v>
      </c>
      <c r="B1368" s="1">
        <v>1</v>
      </c>
      <c r="C1368" s="1">
        <v>1</v>
      </c>
    </row>
    <row r="1369" spans="1:3" x14ac:dyDescent="0.25">
      <c r="A1369">
        <v>1368</v>
      </c>
      <c r="B1369" s="1">
        <v>1</v>
      </c>
      <c r="C1369" s="1">
        <v>1</v>
      </c>
    </row>
    <row r="1370" spans="1:3" x14ac:dyDescent="0.25">
      <c r="A1370">
        <v>1369</v>
      </c>
      <c r="B1370" s="1">
        <v>1</v>
      </c>
      <c r="C1370" s="1">
        <v>1</v>
      </c>
    </row>
    <row r="1371" spans="1:3" x14ac:dyDescent="0.25">
      <c r="A1371">
        <v>1370</v>
      </c>
      <c r="B1371" s="1">
        <v>1</v>
      </c>
      <c r="C1371" s="1">
        <v>1</v>
      </c>
    </row>
    <row r="1372" spans="1:3" x14ac:dyDescent="0.25">
      <c r="A1372">
        <v>1371</v>
      </c>
      <c r="B1372" s="1">
        <v>1</v>
      </c>
      <c r="C1372" s="1">
        <v>1</v>
      </c>
    </row>
    <row r="1373" spans="1:3" x14ac:dyDescent="0.25">
      <c r="A1373">
        <v>1372</v>
      </c>
      <c r="B1373" s="1">
        <v>1</v>
      </c>
      <c r="C1373" s="1">
        <v>1</v>
      </c>
    </row>
    <row r="1374" spans="1:3" x14ac:dyDescent="0.25">
      <c r="A1374">
        <v>1373</v>
      </c>
      <c r="B1374" s="1">
        <v>1</v>
      </c>
      <c r="C1374" s="1">
        <v>1</v>
      </c>
    </row>
    <row r="1375" spans="1:3" x14ac:dyDescent="0.25">
      <c r="A1375">
        <v>1374</v>
      </c>
      <c r="B1375" s="1">
        <v>1</v>
      </c>
      <c r="C1375" s="1">
        <v>1</v>
      </c>
    </row>
    <row r="1376" spans="1:3" x14ac:dyDescent="0.25">
      <c r="A1376">
        <v>1375</v>
      </c>
      <c r="B1376" s="1">
        <v>1</v>
      </c>
      <c r="C1376" s="1">
        <v>1</v>
      </c>
    </row>
    <row r="1377" spans="1:3" x14ac:dyDescent="0.25">
      <c r="A1377">
        <v>1376</v>
      </c>
      <c r="B1377" s="1">
        <v>1</v>
      </c>
      <c r="C1377" s="1">
        <v>1</v>
      </c>
    </row>
    <row r="1378" spans="1:3" x14ac:dyDescent="0.25">
      <c r="A1378">
        <v>1377</v>
      </c>
      <c r="B1378" s="1">
        <v>1</v>
      </c>
      <c r="C1378" s="1">
        <v>1</v>
      </c>
    </row>
    <row r="1379" spans="1:3" x14ac:dyDescent="0.25">
      <c r="A1379">
        <v>1378</v>
      </c>
      <c r="B1379" s="1">
        <v>1</v>
      </c>
      <c r="C1379" s="1">
        <v>1</v>
      </c>
    </row>
    <row r="1380" spans="1:3" x14ac:dyDescent="0.25">
      <c r="A1380">
        <v>1379</v>
      </c>
      <c r="B1380" s="1">
        <v>1</v>
      </c>
      <c r="C1380" s="1">
        <v>1</v>
      </c>
    </row>
    <row r="1381" spans="1:3" x14ac:dyDescent="0.25">
      <c r="A1381">
        <v>1380</v>
      </c>
      <c r="B1381" s="1">
        <v>1</v>
      </c>
      <c r="C1381" s="1">
        <v>1</v>
      </c>
    </row>
    <row r="1382" spans="1:3" x14ac:dyDescent="0.25">
      <c r="A1382">
        <v>1381</v>
      </c>
      <c r="B1382" s="1">
        <v>1</v>
      </c>
      <c r="C1382" s="1">
        <v>1</v>
      </c>
    </row>
    <row r="1383" spans="1:3" x14ac:dyDescent="0.25">
      <c r="A1383">
        <v>1382</v>
      </c>
      <c r="B1383" s="1">
        <v>1</v>
      </c>
      <c r="C1383" s="1">
        <v>1</v>
      </c>
    </row>
    <row r="1384" spans="1:3" x14ac:dyDescent="0.25">
      <c r="A1384">
        <v>1383</v>
      </c>
      <c r="B1384" s="1">
        <v>1</v>
      </c>
      <c r="C1384" s="1">
        <v>1</v>
      </c>
    </row>
    <row r="1385" spans="1:3" x14ac:dyDescent="0.25">
      <c r="A1385">
        <v>1384</v>
      </c>
      <c r="B1385" s="1">
        <v>1</v>
      </c>
      <c r="C1385" s="1">
        <v>1</v>
      </c>
    </row>
    <row r="1386" spans="1:3" x14ac:dyDescent="0.25">
      <c r="A1386">
        <v>1385</v>
      </c>
      <c r="B1386" s="1">
        <v>1</v>
      </c>
      <c r="C1386" s="1">
        <v>1</v>
      </c>
    </row>
    <row r="1387" spans="1:3" x14ac:dyDescent="0.25">
      <c r="A1387">
        <v>1386</v>
      </c>
      <c r="B1387" s="1">
        <v>1</v>
      </c>
      <c r="C1387" s="1">
        <v>1</v>
      </c>
    </row>
    <row r="1388" spans="1:3" x14ac:dyDescent="0.25">
      <c r="A1388">
        <v>1387</v>
      </c>
      <c r="B1388" s="1">
        <v>1</v>
      </c>
      <c r="C1388" s="1">
        <v>1</v>
      </c>
    </row>
    <row r="1389" spans="1:3" x14ac:dyDescent="0.25">
      <c r="A1389">
        <v>1388</v>
      </c>
      <c r="B1389" s="1">
        <v>1</v>
      </c>
      <c r="C1389" s="1">
        <v>1</v>
      </c>
    </row>
    <row r="1390" spans="1:3" x14ac:dyDescent="0.25">
      <c r="A1390">
        <v>1389</v>
      </c>
      <c r="B1390" s="1">
        <v>1</v>
      </c>
      <c r="C1390" s="1">
        <v>1</v>
      </c>
    </row>
    <row r="1391" spans="1:3" x14ac:dyDescent="0.25">
      <c r="A1391">
        <v>1390</v>
      </c>
      <c r="B1391" s="1">
        <v>1</v>
      </c>
      <c r="C1391" s="1">
        <v>1</v>
      </c>
    </row>
    <row r="1392" spans="1:3" x14ac:dyDescent="0.25">
      <c r="A1392">
        <v>1391</v>
      </c>
      <c r="B1392" s="1">
        <v>1</v>
      </c>
      <c r="C1392" s="1">
        <v>1</v>
      </c>
    </row>
    <row r="1393" spans="1:3" x14ac:dyDescent="0.25">
      <c r="A1393">
        <v>1392</v>
      </c>
      <c r="B1393" s="1">
        <v>1</v>
      </c>
      <c r="C1393" s="1">
        <v>1</v>
      </c>
    </row>
    <row r="1394" spans="1:3" x14ac:dyDescent="0.25">
      <c r="A1394">
        <v>1393</v>
      </c>
      <c r="B1394" s="1">
        <v>1</v>
      </c>
      <c r="C1394" s="1">
        <v>1</v>
      </c>
    </row>
    <row r="1395" spans="1:3" x14ac:dyDescent="0.25">
      <c r="A1395">
        <v>1394</v>
      </c>
      <c r="B1395" s="1">
        <v>1</v>
      </c>
      <c r="C1395" s="1">
        <v>1</v>
      </c>
    </row>
    <row r="1396" spans="1:3" x14ac:dyDescent="0.25">
      <c r="A1396">
        <v>1395</v>
      </c>
      <c r="B1396" s="1">
        <v>1</v>
      </c>
      <c r="C1396" s="1">
        <v>1</v>
      </c>
    </row>
    <row r="1397" spans="1:3" x14ac:dyDescent="0.25">
      <c r="A1397">
        <v>1396</v>
      </c>
      <c r="B1397" s="1">
        <v>1</v>
      </c>
      <c r="C1397" s="1">
        <v>1</v>
      </c>
    </row>
    <row r="1398" spans="1:3" x14ac:dyDescent="0.25">
      <c r="A1398">
        <v>1397</v>
      </c>
      <c r="B1398" s="1">
        <v>1</v>
      </c>
      <c r="C1398" s="1">
        <v>1</v>
      </c>
    </row>
    <row r="1399" spans="1:3" x14ac:dyDescent="0.25">
      <c r="A1399">
        <v>1398</v>
      </c>
      <c r="B1399" s="1">
        <v>1</v>
      </c>
      <c r="C1399" s="1">
        <v>1</v>
      </c>
    </row>
    <row r="1400" spans="1:3" x14ac:dyDescent="0.25">
      <c r="A1400">
        <v>1399</v>
      </c>
      <c r="B1400" s="1">
        <v>1</v>
      </c>
      <c r="C1400" s="1">
        <v>1</v>
      </c>
    </row>
    <row r="1401" spans="1:3" x14ac:dyDescent="0.25">
      <c r="A1401">
        <v>1400</v>
      </c>
      <c r="B1401" s="1">
        <v>1</v>
      </c>
      <c r="C1401" s="1">
        <v>1</v>
      </c>
    </row>
    <row r="1402" spans="1:3" x14ac:dyDescent="0.25">
      <c r="A1402">
        <v>1401</v>
      </c>
      <c r="B1402" s="1">
        <v>1</v>
      </c>
      <c r="C1402" s="1">
        <v>1</v>
      </c>
    </row>
    <row r="1403" spans="1:3" x14ac:dyDescent="0.25">
      <c r="A1403">
        <v>1402</v>
      </c>
      <c r="B1403" s="1">
        <v>1</v>
      </c>
      <c r="C1403" s="1">
        <v>1</v>
      </c>
    </row>
    <row r="1404" spans="1:3" x14ac:dyDescent="0.25">
      <c r="A1404">
        <v>1403</v>
      </c>
      <c r="B1404" s="1">
        <v>1</v>
      </c>
      <c r="C1404" s="1">
        <v>1</v>
      </c>
    </row>
    <row r="1405" spans="1:3" x14ac:dyDescent="0.25">
      <c r="A1405">
        <v>1404</v>
      </c>
      <c r="B1405" s="1">
        <v>1</v>
      </c>
      <c r="C1405" s="1">
        <v>1</v>
      </c>
    </row>
    <row r="1406" spans="1:3" x14ac:dyDescent="0.25">
      <c r="A1406">
        <v>1405</v>
      </c>
      <c r="B1406" s="1">
        <v>1</v>
      </c>
      <c r="C1406" s="1">
        <v>1</v>
      </c>
    </row>
    <row r="1407" spans="1:3" x14ac:dyDescent="0.25">
      <c r="A1407">
        <v>1406</v>
      </c>
      <c r="B1407" s="1">
        <v>1</v>
      </c>
      <c r="C1407" s="1">
        <v>1</v>
      </c>
    </row>
    <row r="1408" spans="1:3" x14ac:dyDescent="0.25">
      <c r="A1408">
        <v>1407</v>
      </c>
      <c r="B1408" s="1">
        <v>1</v>
      </c>
      <c r="C1408" s="1">
        <v>1</v>
      </c>
    </row>
    <row r="1409" spans="1:3" x14ac:dyDescent="0.25">
      <c r="A1409">
        <v>1408</v>
      </c>
      <c r="B1409" s="1">
        <v>1</v>
      </c>
      <c r="C1409" s="1">
        <v>1</v>
      </c>
    </row>
    <row r="1410" spans="1:3" x14ac:dyDescent="0.25">
      <c r="A1410">
        <v>1409</v>
      </c>
      <c r="B1410" s="1">
        <v>1</v>
      </c>
      <c r="C1410" s="1">
        <v>1</v>
      </c>
    </row>
    <row r="1411" spans="1:3" x14ac:dyDescent="0.25">
      <c r="A1411">
        <v>1410</v>
      </c>
      <c r="B1411" s="1">
        <v>1</v>
      </c>
      <c r="C1411" s="1">
        <v>1</v>
      </c>
    </row>
    <row r="1412" spans="1:3" x14ac:dyDescent="0.25">
      <c r="A1412">
        <v>1411</v>
      </c>
      <c r="B1412" s="1">
        <v>1</v>
      </c>
      <c r="C1412" s="1">
        <v>1</v>
      </c>
    </row>
    <row r="1413" spans="1:3" x14ac:dyDescent="0.25">
      <c r="A1413">
        <v>1412</v>
      </c>
      <c r="B1413" s="1">
        <v>1</v>
      </c>
      <c r="C1413" s="1">
        <v>1</v>
      </c>
    </row>
    <row r="1414" spans="1:3" x14ac:dyDescent="0.25">
      <c r="A1414">
        <v>1413</v>
      </c>
      <c r="B1414" s="1">
        <v>1</v>
      </c>
      <c r="C1414" s="1">
        <v>1</v>
      </c>
    </row>
    <row r="1415" spans="1:3" x14ac:dyDescent="0.25">
      <c r="A1415">
        <v>1414</v>
      </c>
      <c r="B1415" s="1">
        <v>1</v>
      </c>
      <c r="C1415" s="1">
        <v>1</v>
      </c>
    </row>
    <row r="1416" spans="1:3" x14ac:dyDescent="0.25">
      <c r="A1416">
        <v>1415</v>
      </c>
      <c r="B1416" s="1">
        <v>1</v>
      </c>
      <c r="C1416" s="1">
        <v>1</v>
      </c>
    </row>
    <row r="1417" spans="1:3" x14ac:dyDescent="0.25">
      <c r="A1417">
        <v>1416</v>
      </c>
      <c r="B1417" s="1">
        <v>1</v>
      </c>
      <c r="C1417" s="1">
        <v>1</v>
      </c>
    </row>
    <row r="1418" spans="1:3" x14ac:dyDescent="0.25">
      <c r="A1418">
        <v>1417</v>
      </c>
      <c r="B1418" s="1">
        <v>1</v>
      </c>
      <c r="C1418" s="1">
        <v>1</v>
      </c>
    </row>
    <row r="1419" spans="1:3" x14ac:dyDescent="0.25">
      <c r="A1419">
        <v>1418</v>
      </c>
      <c r="B1419" s="1">
        <v>1</v>
      </c>
      <c r="C1419" s="1">
        <v>1</v>
      </c>
    </row>
    <row r="1420" spans="1:3" x14ac:dyDescent="0.25">
      <c r="A1420">
        <v>1419</v>
      </c>
      <c r="B1420" s="1">
        <v>1</v>
      </c>
      <c r="C1420" s="1">
        <v>1</v>
      </c>
    </row>
    <row r="1421" spans="1:3" x14ac:dyDescent="0.25">
      <c r="A1421">
        <v>1420</v>
      </c>
      <c r="B1421" s="1">
        <v>1</v>
      </c>
      <c r="C1421" s="1">
        <v>1</v>
      </c>
    </row>
    <row r="1422" spans="1:3" x14ac:dyDescent="0.25">
      <c r="A1422">
        <v>1421</v>
      </c>
      <c r="B1422" s="1">
        <v>1</v>
      </c>
      <c r="C1422" s="1">
        <v>1</v>
      </c>
    </row>
    <row r="1423" spans="1:3" x14ac:dyDescent="0.25">
      <c r="A1423">
        <v>1422</v>
      </c>
      <c r="B1423" s="1">
        <v>1</v>
      </c>
      <c r="C1423" s="1">
        <v>1</v>
      </c>
    </row>
    <row r="1424" spans="1:3" x14ac:dyDescent="0.25">
      <c r="A1424">
        <v>1423</v>
      </c>
      <c r="B1424" s="1">
        <v>1</v>
      </c>
      <c r="C1424" s="1">
        <v>1</v>
      </c>
    </row>
    <row r="1425" spans="1:3" x14ac:dyDescent="0.25">
      <c r="A1425">
        <v>1424</v>
      </c>
      <c r="B1425" s="1">
        <v>1</v>
      </c>
      <c r="C1425" s="1">
        <v>1</v>
      </c>
    </row>
    <row r="1426" spans="1:3" x14ac:dyDescent="0.25">
      <c r="A1426">
        <v>1425</v>
      </c>
      <c r="B1426" s="1">
        <v>1</v>
      </c>
      <c r="C1426" s="1">
        <v>1</v>
      </c>
    </row>
    <row r="1427" spans="1:3" x14ac:dyDescent="0.25">
      <c r="A1427">
        <v>1426</v>
      </c>
      <c r="B1427" s="1">
        <v>1</v>
      </c>
      <c r="C1427" s="1">
        <v>1</v>
      </c>
    </row>
    <row r="1428" spans="1:3" x14ac:dyDescent="0.25">
      <c r="A1428">
        <v>1427</v>
      </c>
      <c r="B1428" s="1">
        <v>1</v>
      </c>
      <c r="C1428" s="1">
        <v>1</v>
      </c>
    </row>
    <row r="1429" spans="1:3" x14ac:dyDescent="0.25">
      <c r="A1429">
        <v>1428</v>
      </c>
      <c r="B1429" s="1">
        <v>1</v>
      </c>
      <c r="C1429" s="1">
        <v>1</v>
      </c>
    </row>
    <row r="1430" spans="1:3" x14ac:dyDescent="0.25">
      <c r="A1430">
        <v>1429</v>
      </c>
      <c r="B1430" s="1">
        <v>1</v>
      </c>
      <c r="C1430" s="1">
        <v>1</v>
      </c>
    </row>
    <row r="1431" spans="1:3" x14ac:dyDescent="0.25">
      <c r="A1431">
        <v>1430</v>
      </c>
      <c r="B1431" s="1">
        <v>1</v>
      </c>
      <c r="C1431" s="1">
        <v>1</v>
      </c>
    </row>
    <row r="1432" spans="1:3" x14ac:dyDescent="0.25">
      <c r="A1432">
        <v>1431</v>
      </c>
      <c r="B1432" s="1">
        <v>1</v>
      </c>
      <c r="C1432" s="1">
        <v>1</v>
      </c>
    </row>
    <row r="1433" spans="1:3" x14ac:dyDescent="0.25">
      <c r="A1433">
        <v>1432</v>
      </c>
      <c r="B1433" s="1">
        <v>1</v>
      </c>
      <c r="C1433" s="1">
        <v>1</v>
      </c>
    </row>
    <row r="1434" spans="1:3" x14ac:dyDescent="0.25">
      <c r="A1434">
        <v>1433</v>
      </c>
      <c r="B1434" s="1">
        <v>1</v>
      </c>
      <c r="C1434" s="1">
        <v>1</v>
      </c>
    </row>
    <row r="1435" spans="1:3" x14ac:dyDescent="0.25">
      <c r="A1435">
        <v>1434</v>
      </c>
      <c r="B1435" s="1">
        <v>1</v>
      </c>
      <c r="C1435" s="1">
        <v>1</v>
      </c>
    </row>
    <row r="1436" spans="1:3" x14ac:dyDescent="0.25">
      <c r="A1436">
        <v>1435</v>
      </c>
      <c r="B1436" s="1">
        <v>1</v>
      </c>
      <c r="C1436" s="1">
        <v>1</v>
      </c>
    </row>
    <row r="1437" spans="1:3" x14ac:dyDescent="0.25">
      <c r="A1437">
        <v>1436</v>
      </c>
      <c r="B1437" s="1">
        <v>1</v>
      </c>
      <c r="C1437" s="1">
        <v>1</v>
      </c>
    </row>
    <row r="1438" spans="1:3" x14ac:dyDescent="0.25">
      <c r="A1438">
        <v>1437</v>
      </c>
      <c r="B1438" s="1">
        <v>1</v>
      </c>
      <c r="C1438" s="1">
        <v>1</v>
      </c>
    </row>
    <row r="1439" spans="1:3" x14ac:dyDescent="0.25">
      <c r="A1439">
        <v>1438</v>
      </c>
      <c r="B1439" s="1">
        <v>1</v>
      </c>
      <c r="C1439" s="1">
        <v>1</v>
      </c>
    </row>
    <row r="1440" spans="1:3" x14ac:dyDescent="0.25">
      <c r="A1440">
        <v>1439</v>
      </c>
      <c r="B1440" s="1">
        <v>1</v>
      </c>
      <c r="C1440" s="1">
        <v>1</v>
      </c>
    </row>
    <row r="1441" spans="1:3" x14ac:dyDescent="0.25">
      <c r="A1441">
        <v>1440</v>
      </c>
      <c r="B1441" s="1">
        <v>1</v>
      </c>
      <c r="C1441" s="1">
        <v>1</v>
      </c>
    </row>
    <row r="1442" spans="1:3" x14ac:dyDescent="0.25">
      <c r="A1442">
        <v>1441</v>
      </c>
      <c r="B1442" s="1">
        <v>1</v>
      </c>
      <c r="C1442" s="1">
        <v>1</v>
      </c>
    </row>
    <row r="1443" spans="1:3" x14ac:dyDescent="0.25">
      <c r="A1443">
        <v>1442</v>
      </c>
      <c r="B1443" s="1">
        <v>1</v>
      </c>
      <c r="C1443" s="1">
        <v>1</v>
      </c>
    </row>
    <row r="1444" spans="1:3" x14ac:dyDescent="0.25">
      <c r="A1444">
        <v>1443</v>
      </c>
      <c r="B1444" s="1">
        <v>1</v>
      </c>
      <c r="C1444" s="1">
        <v>1</v>
      </c>
    </row>
    <row r="1445" spans="1:3" x14ac:dyDescent="0.25">
      <c r="A1445">
        <v>1444</v>
      </c>
      <c r="B1445" s="1">
        <v>1</v>
      </c>
      <c r="C1445" s="1">
        <v>1</v>
      </c>
    </row>
    <row r="1446" spans="1:3" x14ac:dyDescent="0.25">
      <c r="A1446">
        <v>1445</v>
      </c>
      <c r="B1446" s="1">
        <v>1</v>
      </c>
      <c r="C1446" s="1">
        <v>1</v>
      </c>
    </row>
    <row r="1447" spans="1:3" x14ac:dyDescent="0.25">
      <c r="A1447">
        <v>1446</v>
      </c>
      <c r="B1447" s="1">
        <v>1</v>
      </c>
      <c r="C1447" s="1">
        <v>1</v>
      </c>
    </row>
    <row r="1448" spans="1:3" x14ac:dyDescent="0.25">
      <c r="A1448">
        <v>1447</v>
      </c>
      <c r="B1448" s="1">
        <v>1</v>
      </c>
      <c r="C1448" s="1">
        <v>1</v>
      </c>
    </row>
    <row r="1449" spans="1:3" x14ac:dyDescent="0.25">
      <c r="A1449">
        <v>1448</v>
      </c>
      <c r="B1449" s="1">
        <v>1</v>
      </c>
      <c r="C1449" s="1">
        <v>1</v>
      </c>
    </row>
    <row r="1450" spans="1:3" x14ac:dyDescent="0.25">
      <c r="A1450">
        <v>1449</v>
      </c>
      <c r="B1450" s="1">
        <v>1</v>
      </c>
      <c r="C1450" s="1">
        <v>1</v>
      </c>
    </row>
    <row r="1451" spans="1:3" x14ac:dyDescent="0.25">
      <c r="A1451">
        <v>1450</v>
      </c>
      <c r="B1451" s="1">
        <v>1</v>
      </c>
      <c r="C1451" s="1">
        <v>1</v>
      </c>
    </row>
    <row r="1452" spans="1:3" x14ac:dyDescent="0.25">
      <c r="A1452">
        <v>1451</v>
      </c>
      <c r="B1452" s="1">
        <v>1</v>
      </c>
      <c r="C1452" s="1">
        <v>1</v>
      </c>
    </row>
    <row r="1453" spans="1:3" x14ac:dyDescent="0.25">
      <c r="A1453">
        <v>1452</v>
      </c>
      <c r="B1453" s="1">
        <v>1</v>
      </c>
      <c r="C1453" s="1">
        <v>1</v>
      </c>
    </row>
    <row r="1454" spans="1:3" x14ac:dyDescent="0.25">
      <c r="A1454">
        <v>1453</v>
      </c>
      <c r="B1454" s="1">
        <v>1</v>
      </c>
      <c r="C1454" s="1">
        <v>1</v>
      </c>
    </row>
    <row r="1455" spans="1:3" x14ac:dyDescent="0.25">
      <c r="A1455">
        <v>1454</v>
      </c>
      <c r="B1455" s="1">
        <v>1</v>
      </c>
      <c r="C1455" s="1">
        <v>1</v>
      </c>
    </row>
    <row r="1456" spans="1:3" x14ac:dyDescent="0.25">
      <c r="A1456">
        <v>1455</v>
      </c>
      <c r="B1456" s="1">
        <v>1</v>
      </c>
      <c r="C1456" s="1">
        <v>1</v>
      </c>
    </row>
    <row r="1457" spans="1:3" x14ac:dyDescent="0.25">
      <c r="A1457">
        <v>1456</v>
      </c>
      <c r="B1457" s="1">
        <v>1</v>
      </c>
      <c r="C1457" s="1">
        <v>1</v>
      </c>
    </row>
    <row r="1458" spans="1:3" x14ac:dyDescent="0.25">
      <c r="A1458">
        <v>1457</v>
      </c>
      <c r="B1458" s="1">
        <v>1</v>
      </c>
      <c r="C1458" s="1">
        <v>1</v>
      </c>
    </row>
    <row r="1459" spans="1:3" x14ac:dyDescent="0.25">
      <c r="A1459">
        <v>1458</v>
      </c>
      <c r="B1459" s="1">
        <v>1</v>
      </c>
      <c r="C1459" s="1">
        <v>1</v>
      </c>
    </row>
    <row r="1460" spans="1:3" x14ac:dyDescent="0.25">
      <c r="A1460">
        <v>1459</v>
      </c>
      <c r="B1460" s="1">
        <v>1</v>
      </c>
      <c r="C1460" s="1">
        <v>1</v>
      </c>
    </row>
    <row r="1461" spans="1:3" x14ac:dyDescent="0.25">
      <c r="A1461">
        <v>1460</v>
      </c>
      <c r="B1461" s="1">
        <v>1</v>
      </c>
      <c r="C1461" s="1">
        <v>1</v>
      </c>
    </row>
    <row r="1462" spans="1:3" x14ac:dyDescent="0.25">
      <c r="A1462">
        <v>1461</v>
      </c>
      <c r="B1462" s="1">
        <v>1</v>
      </c>
      <c r="C1462" s="1">
        <v>1</v>
      </c>
    </row>
    <row r="1463" spans="1:3" x14ac:dyDescent="0.25">
      <c r="A1463">
        <v>1462</v>
      </c>
      <c r="B1463" s="1">
        <v>1</v>
      </c>
      <c r="C1463" s="1">
        <v>1</v>
      </c>
    </row>
    <row r="1464" spans="1:3" x14ac:dyDescent="0.25">
      <c r="A1464">
        <v>1463</v>
      </c>
      <c r="B1464" s="1">
        <v>1</v>
      </c>
      <c r="C1464" s="1">
        <v>1</v>
      </c>
    </row>
    <row r="1465" spans="1:3" x14ac:dyDescent="0.25">
      <c r="A1465">
        <v>1464</v>
      </c>
      <c r="B1465" s="1">
        <v>1</v>
      </c>
      <c r="C1465" s="1">
        <v>1</v>
      </c>
    </row>
    <row r="1466" spans="1:3" x14ac:dyDescent="0.25">
      <c r="A1466">
        <v>1465</v>
      </c>
      <c r="B1466" s="1">
        <v>1</v>
      </c>
      <c r="C1466" s="1">
        <v>1</v>
      </c>
    </row>
    <row r="1467" spans="1:3" x14ac:dyDescent="0.25">
      <c r="A1467">
        <v>1466</v>
      </c>
      <c r="B1467" s="1">
        <v>1</v>
      </c>
      <c r="C1467" s="1">
        <v>1</v>
      </c>
    </row>
    <row r="1468" spans="1:3" x14ac:dyDescent="0.25">
      <c r="A1468">
        <v>1467</v>
      </c>
      <c r="B1468" s="1">
        <v>1</v>
      </c>
      <c r="C1468" s="1">
        <v>1</v>
      </c>
    </row>
    <row r="1469" spans="1:3" x14ac:dyDescent="0.25">
      <c r="A1469">
        <v>1468</v>
      </c>
      <c r="B1469" s="1">
        <v>1</v>
      </c>
      <c r="C1469" s="1">
        <v>1</v>
      </c>
    </row>
    <row r="1470" spans="1:3" x14ac:dyDescent="0.25">
      <c r="A1470">
        <v>1469</v>
      </c>
      <c r="B1470" s="1">
        <v>1</v>
      </c>
      <c r="C1470" s="1">
        <v>1</v>
      </c>
    </row>
    <row r="1471" spans="1:3" x14ac:dyDescent="0.25">
      <c r="A1471">
        <v>1470</v>
      </c>
      <c r="B1471" s="1">
        <v>1</v>
      </c>
      <c r="C1471" s="1">
        <v>1</v>
      </c>
    </row>
    <row r="1472" spans="1:3" x14ac:dyDescent="0.25">
      <c r="A1472">
        <v>1471</v>
      </c>
      <c r="B1472" s="1">
        <v>1</v>
      </c>
      <c r="C1472" s="1">
        <v>1</v>
      </c>
    </row>
    <row r="1473" spans="1:3" x14ac:dyDescent="0.25">
      <c r="A1473">
        <v>1472</v>
      </c>
      <c r="B1473" s="1">
        <v>1</v>
      </c>
      <c r="C1473" s="1">
        <v>1</v>
      </c>
    </row>
    <row r="1474" spans="1:3" x14ac:dyDescent="0.25">
      <c r="A1474">
        <v>1473</v>
      </c>
      <c r="B1474" s="1">
        <v>1</v>
      </c>
      <c r="C1474" s="1">
        <v>1</v>
      </c>
    </row>
    <row r="1475" spans="1:3" x14ac:dyDescent="0.25">
      <c r="A1475">
        <v>1474</v>
      </c>
      <c r="B1475" s="1">
        <v>1</v>
      </c>
      <c r="C1475" s="1">
        <v>1</v>
      </c>
    </row>
    <row r="1476" spans="1:3" x14ac:dyDescent="0.25">
      <c r="A1476">
        <v>1475</v>
      </c>
      <c r="B1476" s="1">
        <v>1</v>
      </c>
      <c r="C1476" s="1">
        <v>1</v>
      </c>
    </row>
    <row r="1477" spans="1:3" x14ac:dyDescent="0.25">
      <c r="A1477">
        <v>1476</v>
      </c>
      <c r="B1477" s="1">
        <v>1</v>
      </c>
      <c r="C1477" s="1">
        <v>1</v>
      </c>
    </row>
    <row r="1478" spans="1:3" x14ac:dyDescent="0.25">
      <c r="A1478">
        <v>1477</v>
      </c>
      <c r="B1478" s="1">
        <v>1</v>
      </c>
      <c r="C1478" s="1">
        <v>1</v>
      </c>
    </row>
    <row r="1479" spans="1:3" x14ac:dyDescent="0.25">
      <c r="A1479">
        <v>1478</v>
      </c>
      <c r="B1479" s="1">
        <v>1</v>
      </c>
      <c r="C1479" s="1">
        <v>1</v>
      </c>
    </row>
    <row r="1480" spans="1:3" x14ac:dyDescent="0.25">
      <c r="A1480">
        <v>1479</v>
      </c>
      <c r="B1480" s="1">
        <v>1</v>
      </c>
      <c r="C1480" s="1">
        <v>1</v>
      </c>
    </row>
    <row r="1481" spans="1:3" x14ac:dyDescent="0.25">
      <c r="A1481">
        <v>1480</v>
      </c>
      <c r="B1481" s="1">
        <v>1</v>
      </c>
      <c r="C1481" s="1">
        <v>1</v>
      </c>
    </row>
    <row r="1482" spans="1:3" x14ac:dyDescent="0.25">
      <c r="A1482">
        <v>1481</v>
      </c>
      <c r="B1482" s="1">
        <v>1</v>
      </c>
      <c r="C1482" s="1">
        <v>1</v>
      </c>
    </row>
    <row r="1483" spans="1:3" x14ac:dyDescent="0.25">
      <c r="A1483">
        <v>1482</v>
      </c>
      <c r="B1483" s="1">
        <v>1</v>
      </c>
      <c r="C1483" s="1">
        <v>1</v>
      </c>
    </row>
    <row r="1484" spans="1:3" x14ac:dyDescent="0.25">
      <c r="A1484">
        <v>1483</v>
      </c>
      <c r="B1484" s="1">
        <v>1</v>
      </c>
      <c r="C1484" s="1">
        <v>1</v>
      </c>
    </row>
    <row r="1485" spans="1:3" x14ac:dyDescent="0.25">
      <c r="A1485">
        <v>1484</v>
      </c>
      <c r="B1485" s="1">
        <v>1</v>
      </c>
      <c r="C1485" s="1">
        <v>1</v>
      </c>
    </row>
    <row r="1486" spans="1:3" x14ac:dyDescent="0.25">
      <c r="A1486">
        <v>1485</v>
      </c>
      <c r="B1486" s="1">
        <v>1</v>
      </c>
      <c r="C1486" s="1">
        <v>1</v>
      </c>
    </row>
    <row r="1487" spans="1:3" x14ac:dyDescent="0.25">
      <c r="A1487">
        <v>1486</v>
      </c>
      <c r="B1487" s="1">
        <v>1</v>
      </c>
      <c r="C1487" s="1">
        <v>1</v>
      </c>
    </row>
    <row r="1488" spans="1:3" x14ac:dyDescent="0.25">
      <c r="A1488">
        <v>1487</v>
      </c>
      <c r="B1488" s="1">
        <v>1</v>
      </c>
      <c r="C1488" s="1">
        <v>1</v>
      </c>
    </row>
    <row r="1489" spans="1:3" x14ac:dyDescent="0.25">
      <c r="A1489">
        <v>1488</v>
      </c>
      <c r="B1489" s="1">
        <v>1</v>
      </c>
      <c r="C1489" s="1">
        <v>1</v>
      </c>
    </row>
    <row r="1490" spans="1:3" x14ac:dyDescent="0.25">
      <c r="A1490">
        <v>1489</v>
      </c>
      <c r="B1490" s="1">
        <v>1</v>
      </c>
      <c r="C1490" s="1">
        <v>1</v>
      </c>
    </row>
    <row r="1491" spans="1:3" x14ac:dyDescent="0.25">
      <c r="A1491">
        <v>1490</v>
      </c>
      <c r="B1491" s="1">
        <v>1</v>
      </c>
      <c r="C1491" s="1">
        <v>1</v>
      </c>
    </row>
    <row r="1492" spans="1:3" x14ac:dyDescent="0.25">
      <c r="A1492">
        <v>1491</v>
      </c>
      <c r="B1492" s="1">
        <v>1</v>
      </c>
      <c r="C1492" s="1">
        <v>1</v>
      </c>
    </row>
    <row r="1493" spans="1:3" x14ac:dyDescent="0.25">
      <c r="A1493">
        <v>1492</v>
      </c>
      <c r="B1493" s="1">
        <v>1</v>
      </c>
      <c r="C1493" s="1">
        <v>1</v>
      </c>
    </row>
    <row r="1494" spans="1:3" x14ac:dyDescent="0.25">
      <c r="A1494">
        <v>1493</v>
      </c>
      <c r="B1494" s="1">
        <v>1</v>
      </c>
      <c r="C1494" s="1">
        <v>1</v>
      </c>
    </row>
    <row r="1495" spans="1:3" x14ac:dyDescent="0.25">
      <c r="A1495">
        <v>1494</v>
      </c>
      <c r="B1495" s="1">
        <v>1</v>
      </c>
      <c r="C1495" s="1">
        <v>1</v>
      </c>
    </row>
    <row r="1496" spans="1:3" x14ac:dyDescent="0.25">
      <c r="A1496">
        <v>1495</v>
      </c>
      <c r="B1496" s="1">
        <v>1</v>
      </c>
      <c r="C1496" s="1">
        <v>1</v>
      </c>
    </row>
    <row r="1497" spans="1:3" x14ac:dyDescent="0.25">
      <c r="A1497">
        <v>1496</v>
      </c>
      <c r="B1497" s="1">
        <v>1</v>
      </c>
      <c r="C1497" s="1">
        <v>1</v>
      </c>
    </row>
    <row r="1498" spans="1:3" x14ac:dyDescent="0.25">
      <c r="A1498">
        <v>1497</v>
      </c>
      <c r="B1498" s="1">
        <v>1</v>
      </c>
      <c r="C1498" s="1">
        <v>1</v>
      </c>
    </row>
    <row r="1499" spans="1:3" x14ac:dyDescent="0.25">
      <c r="A1499">
        <v>1498</v>
      </c>
      <c r="B1499" s="1">
        <v>1</v>
      </c>
      <c r="C1499" s="1">
        <v>1</v>
      </c>
    </row>
    <row r="1500" spans="1:3" x14ac:dyDescent="0.25">
      <c r="A1500">
        <v>1499</v>
      </c>
      <c r="B1500" s="1">
        <v>1</v>
      </c>
      <c r="C1500" s="1">
        <v>1</v>
      </c>
    </row>
    <row r="1501" spans="1:3" x14ac:dyDescent="0.25">
      <c r="A1501">
        <v>1500</v>
      </c>
      <c r="B1501" s="1">
        <v>1</v>
      </c>
      <c r="C1501" s="1">
        <v>1</v>
      </c>
    </row>
    <row r="1502" spans="1:3" x14ac:dyDescent="0.25">
      <c r="A1502">
        <v>1501</v>
      </c>
      <c r="B1502" s="1">
        <v>1</v>
      </c>
      <c r="C1502" s="1">
        <v>1</v>
      </c>
    </row>
    <row r="1503" spans="1:3" x14ac:dyDescent="0.25">
      <c r="A1503">
        <v>1502</v>
      </c>
      <c r="B1503" s="1">
        <v>1</v>
      </c>
      <c r="C1503" s="1">
        <v>1</v>
      </c>
    </row>
    <row r="1504" spans="1:3" x14ac:dyDescent="0.25">
      <c r="A1504">
        <v>1503</v>
      </c>
      <c r="B1504" s="1">
        <v>1</v>
      </c>
      <c r="C1504" s="1">
        <v>1</v>
      </c>
    </row>
    <row r="1505" spans="1:3" x14ac:dyDescent="0.25">
      <c r="A1505">
        <v>1504</v>
      </c>
      <c r="B1505" s="1">
        <v>1</v>
      </c>
      <c r="C1505" s="1">
        <v>1</v>
      </c>
    </row>
    <row r="1506" spans="1:3" x14ac:dyDescent="0.25">
      <c r="A1506">
        <v>1505</v>
      </c>
      <c r="B1506" s="1">
        <v>1</v>
      </c>
      <c r="C1506" s="1">
        <v>1</v>
      </c>
    </row>
    <row r="1507" spans="1:3" x14ac:dyDescent="0.25">
      <c r="A1507">
        <v>1506</v>
      </c>
      <c r="B1507" s="1">
        <v>1</v>
      </c>
      <c r="C1507" s="1">
        <v>1</v>
      </c>
    </row>
    <row r="1508" spans="1:3" x14ac:dyDescent="0.25">
      <c r="A1508">
        <v>1507</v>
      </c>
      <c r="B1508" s="1">
        <v>1</v>
      </c>
      <c r="C1508" s="1">
        <v>1</v>
      </c>
    </row>
    <row r="1509" spans="1:3" x14ac:dyDescent="0.25">
      <c r="A1509">
        <v>1508</v>
      </c>
      <c r="B1509" s="1">
        <v>1</v>
      </c>
      <c r="C1509" s="1">
        <v>1</v>
      </c>
    </row>
    <row r="1510" spans="1:3" x14ac:dyDescent="0.25">
      <c r="A1510">
        <v>1509</v>
      </c>
      <c r="B1510" s="1">
        <v>1</v>
      </c>
      <c r="C1510" s="1">
        <v>1</v>
      </c>
    </row>
    <row r="1511" spans="1:3" x14ac:dyDescent="0.25">
      <c r="A1511">
        <v>1510</v>
      </c>
      <c r="B1511" s="1">
        <v>1</v>
      </c>
      <c r="C1511" s="1">
        <v>1</v>
      </c>
    </row>
    <row r="1512" spans="1:3" x14ac:dyDescent="0.25">
      <c r="A1512">
        <v>1511</v>
      </c>
      <c r="B1512" s="1">
        <v>1</v>
      </c>
      <c r="C1512" s="1">
        <v>1</v>
      </c>
    </row>
    <row r="1513" spans="1:3" x14ac:dyDescent="0.25">
      <c r="A1513">
        <v>1512</v>
      </c>
      <c r="B1513" s="1">
        <v>1</v>
      </c>
      <c r="C1513" s="1">
        <v>1</v>
      </c>
    </row>
    <row r="1514" spans="1:3" x14ac:dyDescent="0.25">
      <c r="A1514">
        <v>1513</v>
      </c>
      <c r="B1514" s="1">
        <v>1</v>
      </c>
      <c r="C1514" s="1">
        <v>1</v>
      </c>
    </row>
    <row r="1515" spans="1:3" x14ac:dyDescent="0.25">
      <c r="A1515">
        <v>1514</v>
      </c>
      <c r="B1515" s="1">
        <v>1</v>
      </c>
      <c r="C1515" s="1">
        <v>1</v>
      </c>
    </row>
    <row r="1516" spans="1:3" x14ac:dyDescent="0.25">
      <c r="A1516">
        <v>1515</v>
      </c>
      <c r="B1516" s="1">
        <v>1</v>
      </c>
      <c r="C1516" s="1">
        <v>1</v>
      </c>
    </row>
    <row r="1517" spans="1:3" x14ac:dyDescent="0.25">
      <c r="A1517">
        <v>1516</v>
      </c>
      <c r="B1517" s="1">
        <v>1</v>
      </c>
      <c r="C1517" s="1">
        <v>1</v>
      </c>
    </row>
    <row r="1518" spans="1:3" x14ac:dyDescent="0.25">
      <c r="A1518">
        <v>1517</v>
      </c>
      <c r="B1518" s="1">
        <v>1</v>
      </c>
      <c r="C1518" s="1">
        <v>1</v>
      </c>
    </row>
    <row r="1519" spans="1:3" x14ac:dyDescent="0.25">
      <c r="A1519">
        <v>1518</v>
      </c>
      <c r="B1519" s="1">
        <v>1</v>
      </c>
      <c r="C1519" s="1">
        <v>1</v>
      </c>
    </row>
    <row r="1520" spans="1:3" x14ac:dyDescent="0.25">
      <c r="A1520">
        <v>1519</v>
      </c>
      <c r="B1520" s="1">
        <v>1</v>
      </c>
      <c r="C1520" s="1">
        <v>1</v>
      </c>
    </row>
    <row r="1521" spans="1:3" x14ac:dyDescent="0.25">
      <c r="A1521">
        <v>1520</v>
      </c>
      <c r="B1521" s="1">
        <v>1</v>
      </c>
      <c r="C1521" s="1">
        <v>1</v>
      </c>
    </row>
    <row r="1522" spans="1:3" x14ac:dyDescent="0.25">
      <c r="A1522">
        <v>1521</v>
      </c>
      <c r="B1522" s="1">
        <v>1</v>
      </c>
      <c r="C1522" s="1">
        <v>1</v>
      </c>
    </row>
    <row r="1523" spans="1:3" x14ac:dyDescent="0.25">
      <c r="A1523">
        <v>1522</v>
      </c>
      <c r="B1523" s="1">
        <v>1</v>
      </c>
      <c r="C1523" s="1">
        <v>1</v>
      </c>
    </row>
    <row r="1524" spans="1:3" x14ac:dyDescent="0.25">
      <c r="A1524">
        <v>1523</v>
      </c>
      <c r="B1524" s="1">
        <v>1</v>
      </c>
      <c r="C1524" s="1">
        <v>1</v>
      </c>
    </row>
    <row r="1525" spans="1:3" x14ac:dyDescent="0.25">
      <c r="A1525">
        <v>1524</v>
      </c>
      <c r="B1525" s="1">
        <v>1</v>
      </c>
      <c r="C1525" s="1">
        <v>1</v>
      </c>
    </row>
    <row r="1526" spans="1:3" x14ac:dyDescent="0.25">
      <c r="A1526">
        <v>1525</v>
      </c>
      <c r="B1526" s="1">
        <v>1</v>
      </c>
      <c r="C1526" s="1">
        <v>1</v>
      </c>
    </row>
    <row r="1527" spans="1:3" x14ac:dyDescent="0.25">
      <c r="A1527">
        <v>1526</v>
      </c>
      <c r="B1527" s="1">
        <v>1</v>
      </c>
      <c r="C1527" s="1">
        <v>1</v>
      </c>
    </row>
    <row r="1528" spans="1:3" x14ac:dyDescent="0.25">
      <c r="A1528">
        <v>1527</v>
      </c>
      <c r="B1528" s="1">
        <v>1</v>
      </c>
      <c r="C1528" s="1">
        <v>1</v>
      </c>
    </row>
    <row r="1529" spans="1:3" x14ac:dyDescent="0.25">
      <c r="A1529">
        <v>1528</v>
      </c>
      <c r="B1529" s="1">
        <v>1</v>
      </c>
      <c r="C1529" s="1">
        <v>1</v>
      </c>
    </row>
    <row r="1530" spans="1:3" x14ac:dyDescent="0.25">
      <c r="A1530">
        <v>1529</v>
      </c>
      <c r="B1530" s="1">
        <v>1</v>
      </c>
      <c r="C1530" s="1">
        <v>1</v>
      </c>
    </row>
    <row r="1531" spans="1:3" x14ac:dyDescent="0.25">
      <c r="A1531">
        <v>1530</v>
      </c>
      <c r="B1531" s="1">
        <v>1</v>
      </c>
      <c r="C1531" s="1">
        <v>1</v>
      </c>
    </row>
    <row r="1532" spans="1:3" x14ac:dyDescent="0.25">
      <c r="A1532">
        <v>1531</v>
      </c>
      <c r="B1532" s="1">
        <v>1</v>
      </c>
      <c r="C1532" s="1">
        <v>1</v>
      </c>
    </row>
    <row r="1533" spans="1:3" x14ac:dyDescent="0.25">
      <c r="A1533">
        <v>1532</v>
      </c>
      <c r="B1533" s="1">
        <v>1</v>
      </c>
      <c r="C1533" s="1">
        <v>1</v>
      </c>
    </row>
    <row r="1534" spans="1:3" x14ac:dyDescent="0.25">
      <c r="A1534">
        <v>1533</v>
      </c>
      <c r="B1534" s="1">
        <v>1</v>
      </c>
      <c r="C1534" s="1">
        <v>1</v>
      </c>
    </row>
    <row r="1535" spans="1:3" x14ac:dyDescent="0.25">
      <c r="A1535">
        <v>1534</v>
      </c>
      <c r="B1535" s="1">
        <v>1</v>
      </c>
      <c r="C1535" s="1">
        <v>1</v>
      </c>
    </row>
    <row r="1536" spans="1:3" x14ac:dyDescent="0.25">
      <c r="A1536">
        <v>1535</v>
      </c>
      <c r="B1536" s="1">
        <v>1</v>
      </c>
      <c r="C1536" s="1">
        <v>1</v>
      </c>
    </row>
    <row r="1537" spans="1:3" x14ac:dyDescent="0.25">
      <c r="A1537">
        <v>1536</v>
      </c>
      <c r="B1537" s="1">
        <v>1</v>
      </c>
      <c r="C1537" s="1">
        <v>1</v>
      </c>
    </row>
    <row r="1538" spans="1:3" x14ac:dyDescent="0.25">
      <c r="A1538">
        <v>1537</v>
      </c>
      <c r="B1538" s="1">
        <v>1</v>
      </c>
      <c r="C1538" s="1">
        <v>1</v>
      </c>
    </row>
    <row r="1539" spans="1:3" x14ac:dyDescent="0.25">
      <c r="A1539">
        <v>1538</v>
      </c>
      <c r="B1539" s="1">
        <v>1</v>
      </c>
      <c r="C1539" s="1">
        <v>1</v>
      </c>
    </row>
    <row r="1540" spans="1:3" x14ac:dyDescent="0.25">
      <c r="A1540">
        <v>1539</v>
      </c>
      <c r="B1540" s="1">
        <v>1</v>
      </c>
      <c r="C1540" s="1">
        <v>1</v>
      </c>
    </row>
    <row r="1541" spans="1:3" x14ac:dyDescent="0.25">
      <c r="A1541">
        <v>1540</v>
      </c>
      <c r="B1541" s="1">
        <v>1</v>
      </c>
      <c r="C1541" s="1">
        <v>1</v>
      </c>
    </row>
    <row r="1542" spans="1:3" x14ac:dyDescent="0.25">
      <c r="A1542">
        <v>1541</v>
      </c>
      <c r="B1542" s="1">
        <v>1</v>
      </c>
      <c r="C1542" s="1">
        <v>1</v>
      </c>
    </row>
    <row r="1543" spans="1:3" x14ac:dyDescent="0.25">
      <c r="A1543">
        <v>1542</v>
      </c>
      <c r="B1543" s="1">
        <v>1</v>
      </c>
      <c r="C1543" s="1">
        <v>1</v>
      </c>
    </row>
    <row r="1544" spans="1:3" x14ac:dyDescent="0.25">
      <c r="A1544">
        <v>1543</v>
      </c>
      <c r="B1544" s="1">
        <v>1</v>
      </c>
      <c r="C1544" s="1">
        <v>1</v>
      </c>
    </row>
    <row r="1545" spans="1:3" x14ac:dyDescent="0.25">
      <c r="A1545">
        <v>1544</v>
      </c>
      <c r="B1545" s="1">
        <v>1</v>
      </c>
      <c r="C1545" s="1">
        <v>1</v>
      </c>
    </row>
    <row r="1546" spans="1:3" x14ac:dyDescent="0.25">
      <c r="A1546">
        <v>1545</v>
      </c>
      <c r="B1546" s="1">
        <v>1</v>
      </c>
      <c r="C1546" s="1">
        <v>1</v>
      </c>
    </row>
    <row r="1547" spans="1:3" x14ac:dyDescent="0.25">
      <c r="A1547">
        <v>1546</v>
      </c>
      <c r="B1547" s="1">
        <v>1</v>
      </c>
      <c r="C1547" s="1">
        <v>1</v>
      </c>
    </row>
    <row r="1548" spans="1:3" x14ac:dyDescent="0.25">
      <c r="A1548">
        <v>1547</v>
      </c>
      <c r="B1548" s="1">
        <v>1</v>
      </c>
      <c r="C1548" s="1">
        <v>1</v>
      </c>
    </row>
    <row r="1549" spans="1:3" x14ac:dyDescent="0.25">
      <c r="A1549">
        <v>1548</v>
      </c>
      <c r="B1549" s="1">
        <v>1</v>
      </c>
      <c r="C1549" s="1">
        <v>1</v>
      </c>
    </row>
    <row r="1550" spans="1:3" x14ac:dyDescent="0.25">
      <c r="A1550">
        <v>1549</v>
      </c>
      <c r="B1550" s="1">
        <v>1</v>
      </c>
      <c r="C1550" s="1">
        <v>1</v>
      </c>
    </row>
    <row r="1551" spans="1:3" x14ac:dyDescent="0.25">
      <c r="A1551">
        <v>1550</v>
      </c>
      <c r="B1551" s="1">
        <v>1</v>
      </c>
      <c r="C1551" s="1">
        <v>1</v>
      </c>
    </row>
    <row r="1552" spans="1:3" x14ac:dyDescent="0.25">
      <c r="A1552">
        <v>1551</v>
      </c>
      <c r="B1552" s="1">
        <v>1</v>
      </c>
      <c r="C1552" s="1">
        <v>1</v>
      </c>
    </row>
    <row r="1553" spans="1:3" x14ac:dyDescent="0.25">
      <c r="A1553">
        <v>1552</v>
      </c>
      <c r="B1553" s="1">
        <v>1</v>
      </c>
      <c r="C1553" s="1">
        <v>1</v>
      </c>
    </row>
    <row r="1554" spans="1:3" x14ac:dyDescent="0.25">
      <c r="A1554">
        <v>1553</v>
      </c>
      <c r="B1554" s="1">
        <v>1</v>
      </c>
      <c r="C1554" s="1">
        <v>1</v>
      </c>
    </row>
    <row r="1555" spans="1:3" x14ac:dyDescent="0.25">
      <c r="A1555">
        <v>1554</v>
      </c>
      <c r="B1555" s="1">
        <v>1</v>
      </c>
      <c r="C1555" s="1">
        <v>1</v>
      </c>
    </row>
    <row r="1556" spans="1:3" x14ac:dyDescent="0.25">
      <c r="A1556">
        <v>1555</v>
      </c>
      <c r="B1556" s="1">
        <v>1</v>
      </c>
      <c r="C1556" s="1">
        <v>1</v>
      </c>
    </row>
    <row r="1557" spans="1:3" x14ac:dyDescent="0.25">
      <c r="A1557">
        <v>1556</v>
      </c>
      <c r="B1557" s="1">
        <v>1</v>
      </c>
      <c r="C1557" s="1">
        <v>1</v>
      </c>
    </row>
    <row r="1558" spans="1:3" x14ac:dyDescent="0.25">
      <c r="A1558">
        <v>1557</v>
      </c>
      <c r="B1558" s="1">
        <v>1</v>
      </c>
      <c r="C1558" s="1">
        <v>1</v>
      </c>
    </row>
    <row r="1559" spans="1:3" x14ac:dyDescent="0.25">
      <c r="A1559">
        <v>1558</v>
      </c>
      <c r="B1559" s="1">
        <v>1</v>
      </c>
      <c r="C1559" s="1">
        <v>1</v>
      </c>
    </row>
    <row r="1560" spans="1:3" x14ac:dyDescent="0.25">
      <c r="A1560">
        <v>1559</v>
      </c>
      <c r="B1560" s="1">
        <v>1</v>
      </c>
      <c r="C1560" s="1">
        <v>1</v>
      </c>
    </row>
    <row r="1561" spans="1:3" x14ac:dyDescent="0.25">
      <c r="A1561">
        <v>1560</v>
      </c>
      <c r="B1561" s="1">
        <v>1</v>
      </c>
      <c r="C1561" s="1">
        <v>1</v>
      </c>
    </row>
    <row r="1562" spans="1:3" x14ac:dyDescent="0.25">
      <c r="A1562">
        <v>1561</v>
      </c>
      <c r="B1562" s="1">
        <v>1</v>
      </c>
      <c r="C1562" s="1">
        <v>1</v>
      </c>
    </row>
    <row r="1563" spans="1:3" x14ac:dyDescent="0.25">
      <c r="A1563">
        <v>1562</v>
      </c>
      <c r="B1563" s="1">
        <v>1</v>
      </c>
      <c r="C1563" s="1">
        <v>1</v>
      </c>
    </row>
    <row r="1564" spans="1:3" x14ac:dyDescent="0.25">
      <c r="A1564">
        <v>1563</v>
      </c>
      <c r="B1564" s="1">
        <v>1</v>
      </c>
      <c r="C1564" s="1">
        <v>1</v>
      </c>
    </row>
    <row r="1565" spans="1:3" x14ac:dyDescent="0.25">
      <c r="A1565">
        <v>1564</v>
      </c>
      <c r="B1565" s="1">
        <v>1</v>
      </c>
      <c r="C1565" s="1">
        <v>1</v>
      </c>
    </row>
    <row r="1566" spans="1:3" x14ac:dyDescent="0.25">
      <c r="A1566">
        <v>1565</v>
      </c>
      <c r="B1566" s="1">
        <v>1</v>
      </c>
      <c r="C1566" s="1">
        <v>1</v>
      </c>
    </row>
    <row r="1567" spans="1:3" x14ac:dyDescent="0.25">
      <c r="A1567">
        <v>1566</v>
      </c>
      <c r="B1567" s="1">
        <v>1</v>
      </c>
      <c r="C1567" s="1">
        <v>1</v>
      </c>
    </row>
    <row r="1568" spans="1:3" x14ac:dyDescent="0.25">
      <c r="A1568">
        <v>1567</v>
      </c>
      <c r="B1568" s="1">
        <v>1</v>
      </c>
      <c r="C1568" s="1">
        <v>1</v>
      </c>
    </row>
    <row r="1569" spans="1:3" x14ac:dyDescent="0.25">
      <c r="A1569">
        <v>1568</v>
      </c>
      <c r="B1569" s="1">
        <v>1</v>
      </c>
      <c r="C1569" s="1">
        <v>1</v>
      </c>
    </row>
    <row r="1570" spans="1:3" x14ac:dyDescent="0.25">
      <c r="A1570">
        <v>1569</v>
      </c>
      <c r="B1570" s="1">
        <v>1</v>
      </c>
      <c r="C1570" s="1">
        <v>1</v>
      </c>
    </row>
    <row r="1571" spans="1:3" x14ac:dyDescent="0.25">
      <c r="A1571">
        <v>1570</v>
      </c>
      <c r="B1571" s="1">
        <v>1</v>
      </c>
      <c r="C1571" s="1">
        <v>1</v>
      </c>
    </row>
    <row r="1572" spans="1:3" x14ac:dyDescent="0.25">
      <c r="A1572">
        <v>1571</v>
      </c>
      <c r="B1572" s="1">
        <v>1</v>
      </c>
      <c r="C1572" s="1">
        <v>1</v>
      </c>
    </row>
    <row r="1573" spans="1:3" x14ac:dyDescent="0.25">
      <c r="A1573">
        <v>1572</v>
      </c>
      <c r="B1573" s="1">
        <v>1</v>
      </c>
      <c r="C1573" s="1">
        <v>1</v>
      </c>
    </row>
    <row r="1574" spans="1:3" x14ac:dyDescent="0.25">
      <c r="A1574">
        <v>1573</v>
      </c>
      <c r="B1574" s="1">
        <v>1</v>
      </c>
      <c r="C1574" s="1">
        <v>1</v>
      </c>
    </row>
    <row r="1575" spans="1:3" x14ac:dyDescent="0.25">
      <c r="A1575">
        <v>1574</v>
      </c>
      <c r="B1575" s="1">
        <v>1</v>
      </c>
      <c r="C1575" s="1">
        <v>1</v>
      </c>
    </row>
    <row r="1576" spans="1:3" x14ac:dyDescent="0.25">
      <c r="A1576">
        <v>1575</v>
      </c>
      <c r="B1576" s="1">
        <v>1</v>
      </c>
      <c r="C1576" s="1">
        <v>1</v>
      </c>
    </row>
    <row r="1577" spans="1:3" x14ac:dyDescent="0.25">
      <c r="A1577">
        <v>1576</v>
      </c>
      <c r="B1577" s="1">
        <v>1</v>
      </c>
      <c r="C1577" s="1">
        <v>1</v>
      </c>
    </row>
    <row r="1578" spans="1:3" x14ac:dyDescent="0.25">
      <c r="A1578">
        <v>1577</v>
      </c>
      <c r="B1578" s="1">
        <v>1</v>
      </c>
      <c r="C1578" s="1">
        <v>1</v>
      </c>
    </row>
    <row r="1579" spans="1:3" x14ac:dyDescent="0.25">
      <c r="A1579">
        <v>1578</v>
      </c>
      <c r="B1579" s="1">
        <v>1</v>
      </c>
      <c r="C1579" s="1">
        <v>1</v>
      </c>
    </row>
    <row r="1580" spans="1:3" x14ac:dyDescent="0.25">
      <c r="A1580">
        <v>1579</v>
      </c>
      <c r="B1580" s="1">
        <v>1</v>
      </c>
      <c r="C1580" s="1">
        <v>1</v>
      </c>
    </row>
    <row r="1581" spans="1:3" x14ac:dyDescent="0.25">
      <c r="A1581">
        <v>1580</v>
      </c>
      <c r="B1581" s="1">
        <v>1</v>
      </c>
      <c r="C1581" s="1">
        <v>1</v>
      </c>
    </row>
    <row r="1582" spans="1:3" x14ac:dyDescent="0.25">
      <c r="A1582">
        <v>1581</v>
      </c>
      <c r="B1582" s="1">
        <v>1</v>
      </c>
      <c r="C1582" s="1">
        <v>1</v>
      </c>
    </row>
    <row r="1583" spans="1:3" x14ac:dyDescent="0.25">
      <c r="A1583">
        <v>1582</v>
      </c>
      <c r="B1583" s="1">
        <v>1</v>
      </c>
      <c r="C1583" s="1">
        <v>1</v>
      </c>
    </row>
    <row r="1584" spans="1:3" x14ac:dyDescent="0.25">
      <c r="A1584">
        <v>1583</v>
      </c>
      <c r="B1584" s="1">
        <v>1</v>
      </c>
      <c r="C1584" s="1">
        <v>1</v>
      </c>
    </row>
    <row r="1585" spans="1:3" x14ac:dyDescent="0.25">
      <c r="A1585">
        <v>1584</v>
      </c>
      <c r="B1585" s="1">
        <v>1</v>
      </c>
      <c r="C1585" s="1">
        <v>1</v>
      </c>
    </row>
    <row r="1586" spans="1:3" x14ac:dyDescent="0.25">
      <c r="A1586">
        <v>1585</v>
      </c>
      <c r="B1586" s="1">
        <v>1</v>
      </c>
      <c r="C1586" s="1">
        <v>1</v>
      </c>
    </row>
    <row r="1587" spans="1:3" x14ac:dyDescent="0.25">
      <c r="A1587">
        <v>1586</v>
      </c>
      <c r="B1587" s="1">
        <v>1</v>
      </c>
      <c r="C1587" s="1">
        <v>1</v>
      </c>
    </row>
    <row r="1588" spans="1:3" x14ac:dyDescent="0.25">
      <c r="A1588">
        <v>1587</v>
      </c>
      <c r="B1588" s="1">
        <v>1</v>
      </c>
      <c r="C1588" s="1">
        <v>1</v>
      </c>
    </row>
    <row r="1589" spans="1:3" x14ac:dyDescent="0.25">
      <c r="A1589">
        <v>1588</v>
      </c>
      <c r="B1589" s="1">
        <v>1</v>
      </c>
      <c r="C1589" s="1">
        <v>1</v>
      </c>
    </row>
    <row r="1590" spans="1:3" x14ac:dyDescent="0.25">
      <c r="A1590">
        <v>1589</v>
      </c>
      <c r="B1590" s="1">
        <v>1</v>
      </c>
      <c r="C1590" s="1">
        <v>1</v>
      </c>
    </row>
    <row r="1591" spans="1:3" x14ac:dyDescent="0.25">
      <c r="A1591">
        <v>1590</v>
      </c>
      <c r="B1591" s="1">
        <v>1</v>
      </c>
      <c r="C1591" s="1">
        <v>1</v>
      </c>
    </row>
    <row r="1592" spans="1:3" x14ac:dyDescent="0.25">
      <c r="A1592">
        <v>1591</v>
      </c>
      <c r="B1592" s="1">
        <v>1</v>
      </c>
      <c r="C1592" s="1">
        <v>1</v>
      </c>
    </row>
    <row r="1593" spans="1:3" x14ac:dyDescent="0.25">
      <c r="A1593">
        <v>1592</v>
      </c>
      <c r="B1593" s="1">
        <v>1</v>
      </c>
      <c r="C1593" s="1">
        <v>1</v>
      </c>
    </row>
    <row r="1594" spans="1:3" x14ac:dyDescent="0.25">
      <c r="A1594">
        <v>1593</v>
      </c>
      <c r="B1594" s="1">
        <v>1</v>
      </c>
      <c r="C1594" s="1">
        <v>1</v>
      </c>
    </row>
    <row r="1595" spans="1:3" x14ac:dyDescent="0.25">
      <c r="A1595">
        <v>1594</v>
      </c>
      <c r="B1595" s="1">
        <v>1</v>
      </c>
      <c r="C1595" s="1">
        <v>1</v>
      </c>
    </row>
    <row r="1596" spans="1:3" x14ac:dyDescent="0.25">
      <c r="A1596">
        <v>1595</v>
      </c>
      <c r="B1596" s="1">
        <v>1</v>
      </c>
      <c r="C1596" s="1">
        <v>1</v>
      </c>
    </row>
    <row r="1597" spans="1:3" x14ac:dyDescent="0.25">
      <c r="A1597">
        <v>1596</v>
      </c>
      <c r="B1597" s="1">
        <v>1</v>
      </c>
      <c r="C1597" s="1">
        <v>1</v>
      </c>
    </row>
    <row r="1598" spans="1:3" x14ac:dyDescent="0.25">
      <c r="A1598">
        <v>1597</v>
      </c>
      <c r="B1598" s="1">
        <v>1</v>
      </c>
      <c r="C1598" s="1">
        <v>1</v>
      </c>
    </row>
    <row r="1599" spans="1:3" x14ac:dyDescent="0.25">
      <c r="A1599">
        <v>1598</v>
      </c>
      <c r="B1599" s="1">
        <v>1</v>
      </c>
      <c r="C1599" s="1">
        <v>1</v>
      </c>
    </row>
    <row r="1600" spans="1:3" x14ac:dyDescent="0.25">
      <c r="A1600">
        <v>1599</v>
      </c>
      <c r="B1600" s="1">
        <v>1</v>
      </c>
      <c r="C1600" s="1">
        <v>1</v>
      </c>
    </row>
    <row r="1601" spans="1:3" x14ac:dyDescent="0.25">
      <c r="A1601">
        <v>1600</v>
      </c>
      <c r="B1601" s="1">
        <v>1</v>
      </c>
      <c r="C1601" s="1">
        <v>1</v>
      </c>
    </row>
    <row r="1602" spans="1:3" x14ac:dyDescent="0.25">
      <c r="A1602">
        <v>1601</v>
      </c>
      <c r="B1602" s="1">
        <v>1</v>
      </c>
      <c r="C1602" s="1">
        <v>1</v>
      </c>
    </row>
    <row r="1603" spans="1:3" x14ac:dyDescent="0.25">
      <c r="A1603">
        <v>1602</v>
      </c>
      <c r="B1603" s="1">
        <v>1</v>
      </c>
      <c r="C1603" s="1">
        <v>1</v>
      </c>
    </row>
    <row r="1604" spans="1:3" x14ac:dyDescent="0.25">
      <c r="A1604">
        <v>1603</v>
      </c>
      <c r="B1604" s="1">
        <v>1</v>
      </c>
      <c r="C1604" s="1">
        <v>1</v>
      </c>
    </row>
    <row r="1605" spans="1:3" x14ac:dyDescent="0.25">
      <c r="A1605">
        <v>1604</v>
      </c>
      <c r="B1605" s="1">
        <v>1</v>
      </c>
      <c r="C1605" s="1">
        <v>1</v>
      </c>
    </row>
    <row r="1606" spans="1:3" x14ac:dyDescent="0.25">
      <c r="A1606">
        <v>1605</v>
      </c>
      <c r="B1606" s="1">
        <v>1</v>
      </c>
      <c r="C1606" s="1">
        <v>1</v>
      </c>
    </row>
    <row r="1607" spans="1:3" x14ac:dyDescent="0.25">
      <c r="A1607">
        <v>1606</v>
      </c>
      <c r="B1607" s="1">
        <v>1</v>
      </c>
      <c r="C1607" s="1">
        <v>1</v>
      </c>
    </row>
    <row r="1608" spans="1:3" x14ac:dyDescent="0.25">
      <c r="A1608">
        <v>1607</v>
      </c>
      <c r="B1608" s="1">
        <v>1</v>
      </c>
      <c r="C1608" s="1">
        <v>1</v>
      </c>
    </row>
    <row r="1609" spans="1:3" x14ac:dyDescent="0.25">
      <c r="A1609">
        <v>1608</v>
      </c>
      <c r="B1609" s="1">
        <v>1</v>
      </c>
      <c r="C1609" s="1">
        <v>1</v>
      </c>
    </row>
    <row r="1610" spans="1:3" x14ac:dyDescent="0.25">
      <c r="A1610">
        <v>1609</v>
      </c>
      <c r="B1610" s="1">
        <v>1</v>
      </c>
      <c r="C1610" s="1">
        <v>1</v>
      </c>
    </row>
    <row r="1611" spans="1:3" x14ac:dyDescent="0.25">
      <c r="A1611">
        <v>1610</v>
      </c>
      <c r="B1611" s="1">
        <v>1</v>
      </c>
      <c r="C1611" s="1">
        <v>1</v>
      </c>
    </row>
    <row r="1612" spans="1:3" x14ac:dyDescent="0.25">
      <c r="A1612">
        <v>1611</v>
      </c>
      <c r="B1612" s="1">
        <v>1</v>
      </c>
      <c r="C1612" s="1">
        <v>1</v>
      </c>
    </row>
    <row r="1613" spans="1:3" x14ac:dyDescent="0.25">
      <c r="A1613">
        <v>1612</v>
      </c>
      <c r="B1613" s="1">
        <v>1</v>
      </c>
      <c r="C1613" s="1">
        <v>1</v>
      </c>
    </row>
    <row r="1614" spans="1:3" x14ac:dyDescent="0.25">
      <c r="A1614">
        <v>1613</v>
      </c>
      <c r="B1614" s="1">
        <v>1</v>
      </c>
      <c r="C1614" s="1">
        <v>1</v>
      </c>
    </row>
    <row r="1615" spans="1:3" x14ac:dyDescent="0.25">
      <c r="A1615">
        <v>1614</v>
      </c>
      <c r="B1615" s="1">
        <v>1</v>
      </c>
      <c r="C1615" s="1">
        <v>1</v>
      </c>
    </row>
    <row r="1616" spans="1:3" x14ac:dyDescent="0.25">
      <c r="A1616">
        <v>1615</v>
      </c>
      <c r="B1616" s="1">
        <v>1</v>
      </c>
      <c r="C1616" s="1">
        <v>1</v>
      </c>
    </row>
    <row r="1617" spans="1:3" x14ac:dyDescent="0.25">
      <c r="A1617">
        <v>1616</v>
      </c>
      <c r="B1617" s="1">
        <v>1</v>
      </c>
      <c r="C1617" s="1">
        <v>1</v>
      </c>
    </row>
    <row r="1618" spans="1:3" x14ac:dyDescent="0.25">
      <c r="A1618">
        <v>1617</v>
      </c>
      <c r="B1618" s="1">
        <v>1</v>
      </c>
      <c r="C1618" s="1">
        <v>1</v>
      </c>
    </row>
    <row r="1619" spans="1:3" x14ac:dyDescent="0.25">
      <c r="A1619">
        <v>1618</v>
      </c>
      <c r="B1619" s="1">
        <v>1</v>
      </c>
      <c r="C1619" s="1">
        <v>1</v>
      </c>
    </row>
    <row r="1620" spans="1:3" x14ac:dyDescent="0.25">
      <c r="A1620">
        <v>1619</v>
      </c>
      <c r="B1620" s="1">
        <v>1</v>
      </c>
      <c r="C1620" s="1">
        <v>1</v>
      </c>
    </row>
    <row r="1621" spans="1:3" x14ac:dyDescent="0.25">
      <c r="A1621">
        <v>1620</v>
      </c>
      <c r="B1621" s="1">
        <v>1</v>
      </c>
      <c r="C1621" s="1">
        <v>1</v>
      </c>
    </row>
    <row r="1622" spans="1:3" x14ac:dyDescent="0.25">
      <c r="A1622">
        <v>1621</v>
      </c>
      <c r="B1622" s="1">
        <v>1</v>
      </c>
      <c r="C1622" s="1">
        <v>1</v>
      </c>
    </row>
    <row r="1623" spans="1:3" x14ac:dyDescent="0.25">
      <c r="A1623">
        <v>1622</v>
      </c>
      <c r="B1623" s="1">
        <v>1</v>
      </c>
      <c r="C1623" s="1">
        <v>1</v>
      </c>
    </row>
    <row r="1624" spans="1:3" x14ac:dyDescent="0.25">
      <c r="A1624">
        <v>1623</v>
      </c>
      <c r="B1624" s="1">
        <v>1</v>
      </c>
      <c r="C1624" s="1">
        <v>1</v>
      </c>
    </row>
    <row r="1625" spans="1:3" x14ac:dyDescent="0.25">
      <c r="A1625">
        <v>1624</v>
      </c>
      <c r="B1625" s="1">
        <v>1</v>
      </c>
      <c r="C1625" s="1">
        <v>1</v>
      </c>
    </row>
    <row r="1626" spans="1:3" x14ac:dyDescent="0.25">
      <c r="A1626">
        <v>1625</v>
      </c>
      <c r="B1626" s="1">
        <v>1</v>
      </c>
      <c r="C1626" s="1">
        <v>1</v>
      </c>
    </row>
    <row r="1627" spans="1:3" x14ac:dyDescent="0.25">
      <c r="A1627">
        <v>1626</v>
      </c>
      <c r="B1627" s="1">
        <v>1</v>
      </c>
      <c r="C1627" s="1">
        <v>1</v>
      </c>
    </row>
    <row r="1628" spans="1:3" x14ac:dyDescent="0.25">
      <c r="A1628">
        <v>1627</v>
      </c>
      <c r="B1628" s="1">
        <v>1</v>
      </c>
      <c r="C1628" s="1">
        <v>1</v>
      </c>
    </row>
    <row r="1629" spans="1:3" x14ac:dyDescent="0.25">
      <c r="A1629">
        <v>1628</v>
      </c>
      <c r="B1629" s="1">
        <v>1</v>
      </c>
      <c r="C1629" s="1">
        <v>1</v>
      </c>
    </row>
    <row r="1630" spans="1:3" x14ac:dyDescent="0.25">
      <c r="A1630">
        <v>1629</v>
      </c>
      <c r="B1630" s="1">
        <v>1</v>
      </c>
      <c r="C1630" s="1">
        <v>1</v>
      </c>
    </row>
    <row r="1631" spans="1:3" x14ac:dyDescent="0.25">
      <c r="A1631">
        <v>1630</v>
      </c>
      <c r="B1631" s="1">
        <v>1</v>
      </c>
      <c r="C1631" s="1">
        <v>1</v>
      </c>
    </row>
    <row r="1632" spans="1:3" x14ac:dyDescent="0.25">
      <c r="A1632">
        <v>1631</v>
      </c>
      <c r="B1632" s="1">
        <v>1</v>
      </c>
      <c r="C1632" s="1">
        <v>1</v>
      </c>
    </row>
    <row r="1633" spans="1:3" x14ac:dyDescent="0.25">
      <c r="A1633">
        <v>1632</v>
      </c>
      <c r="B1633" s="1">
        <v>1</v>
      </c>
      <c r="C1633" s="1">
        <v>1</v>
      </c>
    </row>
    <row r="1634" spans="1:3" x14ac:dyDescent="0.25">
      <c r="A1634">
        <v>1633</v>
      </c>
      <c r="B1634" s="1">
        <v>1</v>
      </c>
      <c r="C1634" s="1">
        <v>1</v>
      </c>
    </row>
    <row r="1635" spans="1:3" x14ac:dyDescent="0.25">
      <c r="A1635">
        <v>1634</v>
      </c>
      <c r="B1635" s="1">
        <v>1</v>
      </c>
      <c r="C1635" s="1">
        <v>1</v>
      </c>
    </row>
    <row r="1636" spans="1:3" x14ac:dyDescent="0.25">
      <c r="A1636">
        <v>1635</v>
      </c>
      <c r="B1636" s="1">
        <v>1</v>
      </c>
      <c r="C1636" s="1">
        <v>1</v>
      </c>
    </row>
    <row r="1637" spans="1:3" x14ac:dyDescent="0.25">
      <c r="A1637">
        <v>1636</v>
      </c>
      <c r="B1637" s="1">
        <v>1</v>
      </c>
      <c r="C1637" s="1">
        <v>1</v>
      </c>
    </row>
    <row r="1638" spans="1:3" x14ac:dyDescent="0.25">
      <c r="A1638">
        <v>1637</v>
      </c>
      <c r="B1638" s="1">
        <v>1</v>
      </c>
      <c r="C1638" s="1">
        <v>1</v>
      </c>
    </row>
    <row r="1639" spans="1:3" x14ac:dyDescent="0.25">
      <c r="A1639">
        <v>1638</v>
      </c>
      <c r="B1639" s="1">
        <v>1</v>
      </c>
      <c r="C1639" s="1">
        <v>1</v>
      </c>
    </row>
    <row r="1640" spans="1:3" x14ac:dyDescent="0.25">
      <c r="A1640">
        <v>1639</v>
      </c>
      <c r="B1640" s="1">
        <v>1</v>
      </c>
      <c r="C1640" s="1">
        <v>1</v>
      </c>
    </row>
    <row r="1641" spans="1:3" x14ac:dyDescent="0.25">
      <c r="A1641">
        <v>1640</v>
      </c>
      <c r="B1641" s="1">
        <v>1</v>
      </c>
      <c r="C1641" s="1">
        <v>1</v>
      </c>
    </row>
    <row r="1642" spans="1:3" x14ac:dyDescent="0.25">
      <c r="A1642">
        <v>1641</v>
      </c>
      <c r="B1642" s="1">
        <v>1</v>
      </c>
      <c r="C1642" s="1">
        <v>1</v>
      </c>
    </row>
    <row r="1643" spans="1:3" x14ac:dyDescent="0.25">
      <c r="A1643">
        <v>1642</v>
      </c>
      <c r="B1643" s="1">
        <v>1</v>
      </c>
      <c r="C1643" s="1">
        <v>1</v>
      </c>
    </row>
    <row r="1644" spans="1:3" x14ac:dyDescent="0.25">
      <c r="A1644">
        <v>1643</v>
      </c>
      <c r="B1644" s="1">
        <v>1</v>
      </c>
      <c r="C1644" s="1">
        <v>1</v>
      </c>
    </row>
    <row r="1645" spans="1:3" x14ac:dyDescent="0.25">
      <c r="A1645">
        <v>1644</v>
      </c>
      <c r="B1645" s="1">
        <v>1</v>
      </c>
      <c r="C1645" s="1">
        <v>1</v>
      </c>
    </row>
    <row r="1646" spans="1:3" x14ac:dyDescent="0.25">
      <c r="A1646">
        <v>1645</v>
      </c>
      <c r="B1646" s="1">
        <v>1</v>
      </c>
      <c r="C1646" s="1">
        <v>1</v>
      </c>
    </row>
    <row r="1647" spans="1:3" x14ac:dyDescent="0.25">
      <c r="A1647">
        <v>1646</v>
      </c>
      <c r="B1647" s="1">
        <v>1</v>
      </c>
      <c r="C1647" s="1">
        <v>1</v>
      </c>
    </row>
    <row r="1648" spans="1:3" x14ac:dyDescent="0.25">
      <c r="A1648">
        <v>1647</v>
      </c>
      <c r="B1648" s="1">
        <v>1</v>
      </c>
      <c r="C1648" s="1">
        <v>1</v>
      </c>
    </row>
    <row r="1649" spans="1:3" x14ac:dyDescent="0.25">
      <c r="A1649">
        <v>1648</v>
      </c>
      <c r="B1649" s="1">
        <v>1</v>
      </c>
      <c r="C1649" s="1">
        <v>1</v>
      </c>
    </row>
    <row r="1650" spans="1:3" x14ac:dyDescent="0.25">
      <c r="A1650">
        <v>1649</v>
      </c>
      <c r="B1650" s="1">
        <v>1</v>
      </c>
      <c r="C1650" s="1">
        <v>1</v>
      </c>
    </row>
    <row r="1651" spans="1:3" x14ac:dyDescent="0.25">
      <c r="A1651">
        <v>1650</v>
      </c>
      <c r="B1651" s="1">
        <v>1</v>
      </c>
      <c r="C1651" s="1">
        <v>1</v>
      </c>
    </row>
    <row r="1652" spans="1:3" x14ac:dyDescent="0.25">
      <c r="A1652">
        <v>1651</v>
      </c>
      <c r="B1652" s="1">
        <v>1</v>
      </c>
      <c r="C1652" s="1">
        <v>1</v>
      </c>
    </row>
    <row r="1653" spans="1:3" x14ac:dyDescent="0.25">
      <c r="A1653">
        <v>1652</v>
      </c>
      <c r="B1653" s="1">
        <v>1</v>
      </c>
      <c r="C1653" s="1">
        <v>1</v>
      </c>
    </row>
    <row r="1654" spans="1:3" x14ac:dyDescent="0.25">
      <c r="A1654">
        <v>1653</v>
      </c>
      <c r="B1654" s="1">
        <v>1</v>
      </c>
      <c r="C1654" s="1">
        <v>1</v>
      </c>
    </row>
    <row r="1655" spans="1:3" x14ac:dyDescent="0.25">
      <c r="A1655">
        <v>1654</v>
      </c>
      <c r="B1655" s="1">
        <v>1</v>
      </c>
      <c r="C1655" s="1">
        <v>1</v>
      </c>
    </row>
    <row r="1656" spans="1:3" x14ac:dyDescent="0.25">
      <c r="A1656">
        <v>1655</v>
      </c>
      <c r="B1656" s="1">
        <v>1</v>
      </c>
      <c r="C1656" s="1">
        <v>1</v>
      </c>
    </row>
    <row r="1657" spans="1:3" x14ac:dyDescent="0.25">
      <c r="A1657">
        <v>1656</v>
      </c>
      <c r="B1657" s="1">
        <v>1</v>
      </c>
      <c r="C1657" s="1">
        <v>1</v>
      </c>
    </row>
    <row r="1658" spans="1:3" x14ac:dyDescent="0.25">
      <c r="A1658">
        <v>1657</v>
      </c>
      <c r="B1658" s="1">
        <v>1</v>
      </c>
      <c r="C1658" s="1">
        <v>1</v>
      </c>
    </row>
    <row r="1659" spans="1:3" x14ac:dyDescent="0.25">
      <c r="A1659">
        <v>1658</v>
      </c>
      <c r="B1659" s="1">
        <v>1</v>
      </c>
      <c r="C1659" s="1">
        <v>1</v>
      </c>
    </row>
    <row r="1660" spans="1:3" x14ac:dyDescent="0.25">
      <c r="A1660">
        <v>1659</v>
      </c>
      <c r="B1660" s="1">
        <v>1</v>
      </c>
      <c r="C1660" s="1">
        <v>1</v>
      </c>
    </row>
    <row r="1661" spans="1:3" x14ac:dyDescent="0.25">
      <c r="A1661">
        <v>1660</v>
      </c>
      <c r="B1661" s="1">
        <v>1</v>
      </c>
      <c r="C1661" s="1">
        <v>1</v>
      </c>
    </row>
    <row r="1662" spans="1:3" x14ac:dyDescent="0.25">
      <c r="A1662">
        <v>1661</v>
      </c>
      <c r="B1662" s="1">
        <v>1</v>
      </c>
      <c r="C1662" s="1">
        <v>1</v>
      </c>
    </row>
    <row r="1663" spans="1:3" x14ac:dyDescent="0.25">
      <c r="A1663">
        <v>1662</v>
      </c>
      <c r="B1663" s="1">
        <v>1</v>
      </c>
      <c r="C1663" s="1">
        <v>1</v>
      </c>
    </row>
    <row r="1664" spans="1:3" x14ac:dyDescent="0.25">
      <c r="A1664">
        <v>1663</v>
      </c>
      <c r="B1664" s="1">
        <v>1</v>
      </c>
      <c r="C1664" s="1">
        <v>1</v>
      </c>
    </row>
    <row r="1665" spans="1:3" x14ac:dyDescent="0.25">
      <c r="A1665">
        <v>1664</v>
      </c>
      <c r="B1665" s="1">
        <v>1</v>
      </c>
      <c r="C1665" s="1">
        <v>1</v>
      </c>
    </row>
    <row r="1666" spans="1:3" x14ac:dyDescent="0.25">
      <c r="A1666">
        <v>1665</v>
      </c>
      <c r="B1666" s="1">
        <v>1</v>
      </c>
      <c r="C1666" s="1">
        <v>1</v>
      </c>
    </row>
    <row r="1667" spans="1:3" x14ac:dyDescent="0.25">
      <c r="A1667">
        <v>1666</v>
      </c>
      <c r="B1667" s="1">
        <v>1</v>
      </c>
      <c r="C1667" s="1">
        <v>1</v>
      </c>
    </row>
    <row r="1668" spans="1:3" x14ac:dyDescent="0.25">
      <c r="A1668">
        <v>1667</v>
      </c>
      <c r="B1668" s="1">
        <v>1</v>
      </c>
      <c r="C1668" s="1">
        <v>1</v>
      </c>
    </row>
    <row r="1669" spans="1:3" x14ac:dyDescent="0.25">
      <c r="A1669">
        <v>1668</v>
      </c>
      <c r="B1669" s="1">
        <v>1</v>
      </c>
      <c r="C1669" s="1">
        <v>1</v>
      </c>
    </row>
    <row r="1670" spans="1:3" x14ac:dyDescent="0.25">
      <c r="A1670">
        <v>1669</v>
      </c>
      <c r="B1670" s="1">
        <v>1</v>
      </c>
      <c r="C1670" s="1">
        <v>1</v>
      </c>
    </row>
    <row r="1671" spans="1:3" x14ac:dyDescent="0.25">
      <c r="A1671">
        <v>1670</v>
      </c>
      <c r="B1671" s="1">
        <v>1</v>
      </c>
      <c r="C1671" s="1">
        <v>1</v>
      </c>
    </row>
    <row r="1672" spans="1:3" x14ac:dyDescent="0.25">
      <c r="A1672">
        <v>1671</v>
      </c>
      <c r="B1672" s="1">
        <v>1</v>
      </c>
      <c r="C1672" s="1">
        <v>1</v>
      </c>
    </row>
    <row r="1673" spans="1:3" x14ac:dyDescent="0.25">
      <c r="A1673">
        <v>1672</v>
      </c>
      <c r="B1673" s="1">
        <v>1</v>
      </c>
      <c r="C1673" s="1">
        <v>1</v>
      </c>
    </row>
    <row r="1674" spans="1:3" x14ac:dyDescent="0.25">
      <c r="A1674">
        <v>1673</v>
      </c>
      <c r="B1674" s="1">
        <v>1</v>
      </c>
      <c r="C1674" s="1">
        <v>1</v>
      </c>
    </row>
    <row r="1675" spans="1:3" x14ac:dyDescent="0.25">
      <c r="A1675">
        <v>1674</v>
      </c>
      <c r="B1675" s="1">
        <v>1</v>
      </c>
      <c r="C1675" s="1">
        <v>1</v>
      </c>
    </row>
    <row r="1676" spans="1:3" x14ac:dyDescent="0.25">
      <c r="A1676">
        <v>1675</v>
      </c>
      <c r="B1676" s="1">
        <v>1</v>
      </c>
      <c r="C1676" s="1">
        <v>1</v>
      </c>
    </row>
    <row r="1677" spans="1:3" x14ac:dyDescent="0.25">
      <c r="A1677">
        <v>1676</v>
      </c>
      <c r="B1677" s="1">
        <v>1</v>
      </c>
      <c r="C1677" s="1">
        <v>1</v>
      </c>
    </row>
    <row r="1678" spans="1:3" x14ac:dyDescent="0.25">
      <c r="A1678">
        <v>1677</v>
      </c>
      <c r="B1678" s="1">
        <v>1</v>
      </c>
      <c r="C1678" s="1">
        <v>1</v>
      </c>
    </row>
    <row r="1679" spans="1:3" x14ac:dyDescent="0.25">
      <c r="A1679">
        <v>1678</v>
      </c>
      <c r="B1679" s="1">
        <v>1</v>
      </c>
      <c r="C1679" s="1">
        <v>1</v>
      </c>
    </row>
    <row r="1680" spans="1:3" x14ac:dyDescent="0.25">
      <c r="A1680">
        <v>1679</v>
      </c>
      <c r="B1680" s="1">
        <v>1</v>
      </c>
      <c r="C1680" s="1">
        <v>1</v>
      </c>
    </row>
    <row r="1681" spans="1:3" x14ac:dyDescent="0.25">
      <c r="A1681">
        <v>1680</v>
      </c>
      <c r="B1681" s="1">
        <v>1</v>
      </c>
      <c r="C1681" s="1">
        <v>1</v>
      </c>
    </row>
    <row r="1682" spans="1:3" x14ac:dyDescent="0.25">
      <c r="A1682">
        <v>1681</v>
      </c>
      <c r="B1682" s="1">
        <v>1</v>
      </c>
      <c r="C1682" s="1">
        <v>1</v>
      </c>
    </row>
    <row r="1683" spans="1:3" x14ac:dyDescent="0.25">
      <c r="A1683">
        <v>1682</v>
      </c>
      <c r="B1683" s="1">
        <v>1</v>
      </c>
      <c r="C1683" s="1">
        <v>1</v>
      </c>
    </row>
    <row r="1684" spans="1:3" x14ac:dyDescent="0.25">
      <c r="A1684">
        <v>1683</v>
      </c>
      <c r="B1684" s="1">
        <v>1</v>
      </c>
      <c r="C1684" s="1">
        <v>1</v>
      </c>
    </row>
    <row r="1685" spans="1:3" x14ac:dyDescent="0.25">
      <c r="A1685">
        <v>1684</v>
      </c>
      <c r="B1685" s="1">
        <v>1</v>
      </c>
      <c r="C1685" s="1">
        <v>1</v>
      </c>
    </row>
    <row r="1686" spans="1:3" x14ac:dyDescent="0.25">
      <c r="A1686">
        <v>1685</v>
      </c>
      <c r="B1686" s="1">
        <v>1</v>
      </c>
      <c r="C1686" s="1">
        <v>1</v>
      </c>
    </row>
    <row r="1687" spans="1:3" x14ac:dyDescent="0.25">
      <c r="A1687">
        <v>1686</v>
      </c>
      <c r="B1687" s="1">
        <v>1</v>
      </c>
      <c r="C1687" s="1">
        <v>1</v>
      </c>
    </row>
    <row r="1688" spans="1:3" x14ac:dyDescent="0.25">
      <c r="A1688">
        <v>1687</v>
      </c>
      <c r="B1688" s="1">
        <v>1</v>
      </c>
      <c r="C1688" s="1">
        <v>1</v>
      </c>
    </row>
    <row r="1689" spans="1:3" x14ac:dyDescent="0.25">
      <c r="A1689">
        <v>1688</v>
      </c>
      <c r="B1689" s="1">
        <v>1</v>
      </c>
      <c r="C1689" s="1">
        <v>1</v>
      </c>
    </row>
    <row r="1690" spans="1:3" x14ac:dyDescent="0.25">
      <c r="A1690">
        <v>1689</v>
      </c>
      <c r="B1690" s="1">
        <v>1</v>
      </c>
      <c r="C1690" s="1">
        <v>1</v>
      </c>
    </row>
    <row r="1691" spans="1:3" x14ac:dyDescent="0.25">
      <c r="A1691">
        <v>1690</v>
      </c>
      <c r="B1691" s="1">
        <v>1</v>
      </c>
      <c r="C1691" s="1">
        <v>1</v>
      </c>
    </row>
    <row r="1692" spans="1:3" x14ac:dyDescent="0.25">
      <c r="A1692">
        <v>1691</v>
      </c>
      <c r="B1692" s="1">
        <v>1</v>
      </c>
      <c r="C1692" s="1">
        <v>1</v>
      </c>
    </row>
    <row r="1693" spans="1:3" x14ac:dyDescent="0.25">
      <c r="A1693">
        <v>1692</v>
      </c>
      <c r="B1693" s="1">
        <v>1</v>
      </c>
      <c r="C1693" s="1">
        <v>1</v>
      </c>
    </row>
    <row r="1694" spans="1:3" x14ac:dyDescent="0.25">
      <c r="A1694">
        <v>1693</v>
      </c>
      <c r="B1694" s="1">
        <v>1</v>
      </c>
      <c r="C1694" s="1">
        <v>1</v>
      </c>
    </row>
    <row r="1695" spans="1:3" x14ac:dyDescent="0.25">
      <c r="A1695">
        <v>1694</v>
      </c>
      <c r="B1695" s="1">
        <v>1</v>
      </c>
      <c r="C1695" s="1">
        <v>1</v>
      </c>
    </row>
    <row r="1696" spans="1:3" x14ac:dyDescent="0.25">
      <c r="A1696">
        <v>1695</v>
      </c>
      <c r="B1696" s="1">
        <v>1</v>
      </c>
      <c r="C1696" s="1">
        <v>1</v>
      </c>
    </row>
    <row r="1697" spans="1:3" x14ac:dyDescent="0.25">
      <c r="A1697">
        <v>1696</v>
      </c>
      <c r="B1697" s="1">
        <v>1</v>
      </c>
      <c r="C1697" s="1">
        <v>1</v>
      </c>
    </row>
    <row r="1698" spans="1:3" x14ac:dyDescent="0.25">
      <c r="A1698">
        <v>1697</v>
      </c>
      <c r="B1698" s="1">
        <v>1</v>
      </c>
      <c r="C1698" s="1">
        <v>1</v>
      </c>
    </row>
    <row r="1699" spans="1:3" x14ac:dyDescent="0.25">
      <c r="A1699">
        <v>1698</v>
      </c>
      <c r="B1699" s="1">
        <v>1</v>
      </c>
      <c r="C1699" s="1">
        <v>1</v>
      </c>
    </row>
    <row r="1700" spans="1:3" x14ac:dyDescent="0.25">
      <c r="A1700">
        <v>1699</v>
      </c>
      <c r="B1700" s="1">
        <v>1</v>
      </c>
      <c r="C1700" s="1">
        <v>1</v>
      </c>
    </row>
    <row r="1701" spans="1:3" x14ac:dyDescent="0.25">
      <c r="A1701">
        <v>1700</v>
      </c>
      <c r="B1701" s="1">
        <v>1</v>
      </c>
      <c r="C1701" s="1">
        <v>1</v>
      </c>
    </row>
    <row r="1702" spans="1:3" x14ac:dyDescent="0.25">
      <c r="A1702">
        <v>1701</v>
      </c>
      <c r="B1702" s="1">
        <v>1</v>
      </c>
      <c r="C1702" s="1">
        <v>1</v>
      </c>
    </row>
    <row r="1703" spans="1:3" x14ac:dyDescent="0.25">
      <c r="A1703">
        <v>1702</v>
      </c>
      <c r="B1703" s="1">
        <v>1</v>
      </c>
      <c r="C1703" s="1">
        <v>1</v>
      </c>
    </row>
    <row r="1704" spans="1:3" x14ac:dyDescent="0.25">
      <c r="A1704">
        <v>1703</v>
      </c>
      <c r="B1704" s="1">
        <v>1</v>
      </c>
      <c r="C1704" s="1">
        <v>1</v>
      </c>
    </row>
    <row r="1705" spans="1:3" x14ac:dyDescent="0.25">
      <c r="A1705">
        <v>1704</v>
      </c>
      <c r="B1705" s="1">
        <v>1</v>
      </c>
      <c r="C1705" s="1">
        <v>1</v>
      </c>
    </row>
    <row r="1706" spans="1:3" x14ac:dyDescent="0.25">
      <c r="A1706">
        <v>1705</v>
      </c>
      <c r="B1706" s="1">
        <v>1</v>
      </c>
      <c r="C1706" s="1">
        <v>1</v>
      </c>
    </row>
    <row r="1707" spans="1:3" x14ac:dyDescent="0.25">
      <c r="A1707">
        <v>1706</v>
      </c>
      <c r="B1707" s="1">
        <v>1</v>
      </c>
      <c r="C1707" s="1">
        <v>1</v>
      </c>
    </row>
    <row r="1708" spans="1:3" x14ac:dyDescent="0.25">
      <c r="A1708">
        <v>1707</v>
      </c>
      <c r="B1708" s="1">
        <v>1</v>
      </c>
      <c r="C1708" s="1">
        <v>1</v>
      </c>
    </row>
    <row r="1709" spans="1:3" x14ac:dyDescent="0.25">
      <c r="A1709">
        <v>1708</v>
      </c>
      <c r="B1709" s="1">
        <v>1</v>
      </c>
      <c r="C1709" s="1">
        <v>1</v>
      </c>
    </row>
    <row r="1710" spans="1:3" x14ac:dyDescent="0.25">
      <c r="A1710">
        <v>1709</v>
      </c>
      <c r="B1710" s="1">
        <v>1</v>
      </c>
      <c r="C1710" s="1">
        <v>1</v>
      </c>
    </row>
    <row r="1711" spans="1:3" x14ac:dyDescent="0.25">
      <c r="A1711">
        <v>1710</v>
      </c>
      <c r="B1711" s="1">
        <v>1</v>
      </c>
      <c r="C1711" s="1">
        <v>1</v>
      </c>
    </row>
    <row r="1712" spans="1:3" x14ac:dyDescent="0.25">
      <c r="A1712">
        <v>1711</v>
      </c>
      <c r="B1712" s="1">
        <v>1</v>
      </c>
      <c r="C1712" s="1">
        <v>1</v>
      </c>
    </row>
    <row r="1713" spans="1:3" x14ac:dyDescent="0.25">
      <c r="A1713">
        <v>1712</v>
      </c>
      <c r="B1713" s="1">
        <v>1</v>
      </c>
      <c r="C1713" s="1">
        <v>1</v>
      </c>
    </row>
    <row r="1714" spans="1:3" x14ac:dyDescent="0.25">
      <c r="A1714">
        <v>1713</v>
      </c>
      <c r="B1714" s="1">
        <v>1</v>
      </c>
      <c r="C1714" s="1">
        <v>1</v>
      </c>
    </row>
    <row r="1715" spans="1:3" x14ac:dyDescent="0.25">
      <c r="A1715">
        <v>1714</v>
      </c>
      <c r="B1715" s="1">
        <v>1</v>
      </c>
      <c r="C1715" s="1">
        <v>1</v>
      </c>
    </row>
    <row r="1716" spans="1:3" x14ac:dyDescent="0.25">
      <c r="A1716">
        <v>1715</v>
      </c>
      <c r="B1716" s="1">
        <v>1</v>
      </c>
      <c r="C1716" s="1">
        <v>1</v>
      </c>
    </row>
    <row r="1717" spans="1:3" x14ac:dyDescent="0.25">
      <c r="A1717">
        <v>1716</v>
      </c>
      <c r="B1717" s="1">
        <v>1</v>
      </c>
      <c r="C1717" s="1">
        <v>1</v>
      </c>
    </row>
    <row r="1718" spans="1:3" x14ac:dyDescent="0.25">
      <c r="A1718">
        <v>1717</v>
      </c>
      <c r="B1718" s="1">
        <v>1</v>
      </c>
      <c r="C1718" s="1">
        <v>1</v>
      </c>
    </row>
    <row r="1719" spans="1:3" x14ac:dyDescent="0.25">
      <c r="A1719">
        <v>1718</v>
      </c>
      <c r="B1719" s="1">
        <v>1</v>
      </c>
      <c r="C1719" s="1">
        <v>1</v>
      </c>
    </row>
    <row r="1720" spans="1:3" x14ac:dyDescent="0.25">
      <c r="A1720">
        <v>1719</v>
      </c>
      <c r="B1720" s="1">
        <v>1</v>
      </c>
      <c r="C1720" s="1">
        <v>1</v>
      </c>
    </row>
    <row r="1721" spans="1:3" x14ac:dyDescent="0.25">
      <c r="A1721">
        <v>1720</v>
      </c>
      <c r="B1721" s="1">
        <v>1</v>
      </c>
      <c r="C1721" s="1">
        <v>1</v>
      </c>
    </row>
    <row r="1722" spans="1:3" x14ac:dyDescent="0.25">
      <c r="A1722">
        <v>1721</v>
      </c>
      <c r="B1722" s="1">
        <v>1</v>
      </c>
      <c r="C1722" s="1">
        <v>1</v>
      </c>
    </row>
    <row r="1723" spans="1:3" x14ac:dyDescent="0.25">
      <c r="A1723">
        <v>1722</v>
      </c>
      <c r="B1723" s="1">
        <v>1</v>
      </c>
      <c r="C1723" s="1">
        <v>1</v>
      </c>
    </row>
    <row r="1724" spans="1:3" x14ac:dyDescent="0.25">
      <c r="A1724">
        <v>1723</v>
      </c>
      <c r="B1724" s="1">
        <v>1</v>
      </c>
      <c r="C1724" s="1">
        <v>1</v>
      </c>
    </row>
    <row r="1725" spans="1:3" x14ac:dyDescent="0.25">
      <c r="A1725">
        <v>1724</v>
      </c>
      <c r="B1725" s="1">
        <v>1</v>
      </c>
      <c r="C1725" s="1">
        <v>1</v>
      </c>
    </row>
    <row r="1726" spans="1:3" x14ac:dyDescent="0.25">
      <c r="A1726">
        <v>1725</v>
      </c>
      <c r="B1726" s="1">
        <v>1</v>
      </c>
      <c r="C1726" s="1">
        <v>1</v>
      </c>
    </row>
    <row r="1727" spans="1:3" x14ac:dyDescent="0.25">
      <c r="A1727">
        <v>1726</v>
      </c>
      <c r="B1727" s="1">
        <v>1</v>
      </c>
      <c r="C1727" s="1">
        <v>1</v>
      </c>
    </row>
    <row r="1728" spans="1:3" x14ac:dyDescent="0.25">
      <c r="A1728">
        <v>1727</v>
      </c>
      <c r="B1728" s="1">
        <v>1</v>
      </c>
      <c r="C1728" s="1">
        <v>1</v>
      </c>
    </row>
    <row r="1729" spans="1:3" x14ac:dyDescent="0.25">
      <c r="A1729">
        <v>1728</v>
      </c>
      <c r="B1729" s="1">
        <v>1</v>
      </c>
      <c r="C1729" s="1">
        <v>1</v>
      </c>
    </row>
    <row r="1730" spans="1:3" x14ac:dyDescent="0.25">
      <c r="A1730">
        <v>1729</v>
      </c>
      <c r="B1730" s="1">
        <v>1</v>
      </c>
      <c r="C1730" s="1">
        <v>1</v>
      </c>
    </row>
    <row r="1731" spans="1:3" x14ac:dyDescent="0.25">
      <c r="A1731">
        <v>1730</v>
      </c>
      <c r="B1731" s="1">
        <v>1</v>
      </c>
      <c r="C1731" s="1">
        <v>1</v>
      </c>
    </row>
    <row r="1732" spans="1:3" x14ac:dyDescent="0.25">
      <c r="A1732">
        <v>1731</v>
      </c>
      <c r="B1732" s="1">
        <v>1</v>
      </c>
      <c r="C1732" s="1">
        <v>1</v>
      </c>
    </row>
    <row r="1733" spans="1:3" x14ac:dyDescent="0.25">
      <c r="A1733">
        <v>1732</v>
      </c>
      <c r="B1733" s="1">
        <v>1</v>
      </c>
      <c r="C1733" s="1">
        <v>1</v>
      </c>
    </row>
    <row r="1734" spans="1:3" x14ac:dyDescent="0.25">
      <c r="A1734">
        <v>1733</v>
      </c>
      <c r="B1734" s="1">
        <v>1</v>
      </c>
      <c r="C1734" s="1">
        <v>1</v>
      </c>
    </row>
    <row r="1735" spans="1:3" x14ac:dyDescent="0.25">
      <c r="A1735">
        <v>1734</v>
      </c>
      <c r="B1735" s="1">
        <v>1</v>
      </c>
      <c r="C1735" s="1">
        <v>1</v>
      </c>
    </row>
    <row r="1736" spans="1:3" x14ac:dyDescent="0.25">
      <c r="A1736">
        <v>1735</v>
      </c>
      <c r="B1736" s="1">
        <v>1</v>
      </c>
      <c r="C1736" s="1">
        <v>1</v>
      </c>
    </row>
    <row r="1737" spans="1:3" x14ac:dyDescent="0.25">
      <c r="A1737">
        <v>1736</v>
      </c>
      <c r="B1737" s="1">
        <v>1</v>
      </c>
      <c r="C1737" s="1">
        <v>1</v>
      </c>
    </row>
    <row r="1738" spans="1:3" x14ac:dyDescent="0.25">
      <c r="A1738">
        <v>1737</v>
      </c>
      <c r="B1738" s="1">
        <v>1</v>
      </c>
      <c r="C1738" s="1">
        <v>1</v>
      </c>
    </row>
    <row r="1739" spans="1:3" x14ac:dyDescent="0.25">
      <c r="A1739">
        <v>1738</v>
      </c>
      <c r="B1739" s="1">
        <v>1</v>
      </c>
      <c r="C1739" s="1">
        <v>1</v>
      </c>
    </row>
    <row r="1740" spans="1:3" x14ac:dyDescent="0.25">
      <c r="A1740">
        <v>1739</v>
      </c>
      <c r="B1740" s="1">
        <v>1</v>
      </c>
      <c r="C1740" s="1">
        <v>1</v>
      </c>
    </row>
    <row r="1741" spans="1:3" x14ac:dyDescent="0.25">
      <c r="A1741">
        <v>1740</v>
      </c>
      <c r="B1741" s="1">
        <v>1</v>
      </c>
      <c r="C1741" s="1">
        <v>1</v>
      </c>
    </row>
    <row r="1742" spans="1:3" x14ac:dyDescent="0.25">
      <c r="A1742">
        <v>1741</v>
      </c>
      <c r="B1742" s="1">
        <v>1</v>
      </c>
      <c r="C1742" s="1">
        <v>1</v>
      </c>
    </row>
    <row r="1743" spans="1:3" x14ac:dyDescent="0.25">
      <c r="A1743">
        <v>1742</v>
      </c>
      <c r="B1743" s="1">
        <v>1</v>
      </c>
      <c r="C1743" s="1">
        <v>1</v>
      </c>
    </row>
    <row r="1744" spans="1:3" x14ac:dyDescent="0.25">
      <c r="A1744">
        <v>1743</v>
      </c>
      <c r="B1744" s="1">
        <v>1</v>
      </c>
      <c r="C1744" s="1">
        <v>1</v>
      </c>
    </row>
    <row r="1745" spans="1:3" x14ac:dyDescent="0.25">
      <c r="A1745">
        <v>1744</v>
      </c>
      <c r="B1745" s="1">
        <v>1</v>
      </c>
      <c r="C1745" s="1">
        <v>1</v>
      </c>
    </row>
    <row r="1746" spans="1:3" x14ac:dyDescent="0.25">
      <c r="A1746">
        <v>1745</v>
      </c>
      <c r="B1746" s="1">
        <v>1</v>
      </c>
      <c r="C1746" s="1">
        <v>1</v>
      </c>
    </row>
    <row r="1747" spans="1:3" x14ac:dyDescent="0.25">
      <c r="A1747">
        <v>1746</v>
      </c>
      <c r="B1747" s="1">
        <v>1</v>
      </c>
      <c r="C1747" s="1">
        <v>1</v>
      </c>
    </row>
    <row r="1748" spans="1:3" x14ac:dyDescent="0.25">
      <c r="A1748">
        <v>1747</v>
      </c>
      <c r="B1748" s="1">
        <v>1</v>
      </c>
      <c r="C1748" s="1">
        <v>1</v>
      </c>
    </row>
    <row r="1749" spans="1:3" x14ac:dyDescent="0.25">
      <c r="A1749">
        <v>1748</v>
      </c>
      <c r="B1749" s="1">
        <v>1</v>
      </c>
      <c r="C1749" s="1">
        <v>1</v>
      </c>
    </row>
    <row r="1750" spans="1:3" x14ac:dyDescent="0.25">
      <c r="A1750">
        <v>1749</v>
      </c>
      <c r="B1750" s="1">
        <v>1</v>
      </c>
      <c r="C1750" s="1">
        <v>1</v>
      </c>
    </row>
    <row r="1751" spans="1:3" x14ac:dyDescent="0.25">
      <c r="A1751">
        <v>1750</v>
      </c>
      <c r="B1751" s="1">
        <v>1</v>
      </c>
      <c r="C1751" s="1">
        <v>1</v>
      </c>
    </row>
    <row r="1752" spans="1:3" x14ac:dyDescent="0.25">
      <c r="A1752">
        <v>1751</v>
      </c>
      <c r="B1752" s="1">
        <v>1</v>
      </c>
      <c r="C1752" s="1">
        <v>1</v>
      </c>
    </row>
    <row r="1753" spans="1:3" x14ac:dyDescent="0.25">
      <c r="A1753">
        <v>1752</v>
      </c>
      <c r="B1753" s="1">
        <v>1</v>
      </c>
      <c r="C1753" s="1">
        <v>1</v>
      </c>
    </row>
    <row r="1754" spans="1:3" x14ac:dyDescent="0.25">
      <c r="A1754">
        <v>1753</v>
      </c>
      <c r="B1754" s="1">
        <v>1</v>
      </c>
      <c r="C1754" s="1">
        <v>1</v>
      </c>
    </row>
    <row r="1755" spans="1:3" x14ac:dyDescent="0.25">
      <c r="A1755">
        <v>1754</v>
      </c>
      <c r="B1755" s="1">
        <v>1</v>
      </c>
      <c r="C1755" s="1">
        <v>1</v>
      </c>
    </row>
    <row r="1756" spans="1:3" x14ac:dyDescent="0.25">
      <c r="A1756">
        <v>1755</v>
      </c>
      <c r="B1756" s="1">
        <v>1</v>
      </c>
      <c r="C1756" s="1">
        <v>1</v>
      </c>
    </row>
    <row r="1757" spans="1:3" x14ac:dyDescent="0.25">
      <c r="A1757">
        <v>1756</v>
      </c>
      <c r="B1757" s="1">
        <v>1</v>
      </c>
      <c r="C1757" s="1">
        <v>1</v>
      </c>
    </row>
    <row r="1758" spans="1:3" x14ac:dyDescent="0.25">
      <c r="A1758">
        <v>1757</v>
      </c>
      <c r="B1758" s="1">
        <v>1</v>
      </c>
      <c r="C1758" s="1">
        <v>1</v>
      </c>
    </row>
    <row r="1759" spans="1:3" x14ac:dyDescent="0.25">
      <c r="A1759">
        <v>1758</v>
      </c>
      <c r="B1759" s="1">
        <v>1</v>
      </c>
      <c r="C1759" s="1">
        <v>1</v>
      </c>
    </row>
    <row r="1760" spans="1:3" x14ac:dyDescent="0.25">
      <c r="A1760">
        <v>1759</v>
      </c>
      <c r="B1760" s="1">
        <v>1</v>
      </c>
      <c r="C1760" s="1">
        <v>1</v>
      </c>
    </row>
    <row r="1761" spans="1:3" x14ac:dyDescent="0.25">
      <c r="A1761">
        <v>1760</v>
      </c>
      <c r="B1761" s="1">
        <v>1</v>
      </c>
      <c r="C1761" s="1">
        <v>1</v>
      </c>
    </row>
    <row r="1762" spans="1:3" x14ac:dyDescent="0.25">
      <c r="A1762">
        <v>1761</v>
      </c>
      <c r="B1762" s="1">
        <v>1</v>
      </c>
      <c r="C1762" s="1">
        <v>1</v>
      </c>
    </row>
    <row r="1763" spans="1:3" x14ac:dyDescent="0.25">
      <c r="A1763">
        <v>1762</v>
      </c>
      <c r="B1763" s="1">
        <v>1</v>
      </c>
      <c r="C1763" s="1">
        <v>1</v>
      </c>
    </row>
    <row r="1764" spans="1:3" x14ac:dyDescent="0.25">
      <c r="A1764">
        <v>1763</v>
      </c>
      <c r="B1764" s="1">
        <v>1</v>
      </c>
      <c r="C1764" s="1">
        <v>1</v>
      </c>
    </row>
    <row r="1765" spans="1:3" x14ac:dyDescent="0.25">
      <c r="A1765">
        <v>1764</v>
      </c>
      <c r="B1765" s="1">
        <v>1</v>
      </c>
      <c r="C1765" s="1">
        <v>1</v>
      </c>
    </row>
    <row r="1766" spans="1:3" x14ac:dyDescent="0.25">
      <c r="A1766">
        <v>1765</v>
      </c>
      <c r="B1766" s="1">
        <v>1</v>
      </c>
      <c r="C1766" s="1">
        <v>1</v>
      </c>
    </row>
    <row r="1767" spans="1:3" x14ac:dyDescent="0.25">
      <c r="A1767">
        <v>1766</v>
      </c>
      <c r="B1767" s="1">
        <v>1</v>
      </c>
      <c r="C1767" s="1">
        <v>1</v>
      </c>
    </row>
    <row r="1768" spans="1:3" x14ac:dyDescent="0.25">
      <c r="A1768">
        <v>1767</v>
      </c>
      <c r="B1768" s="1">
        <v>1</v>
      </c>
      <c r="C1768" s="1">
        <v>1</v>
      </c>
    </row>
    <row r="1769" spans="1:3" x14ac:dyDescent="0.25">
      <c r="A1769">
        <v>1768</v>
      </c>
      <c r="B1769" s="1">
        <v>1</v>
      </c>
      <c r="C1769" s="1">
        <v>1</v>
      </c>
    </row>
    <row r="1770" spans="1:3" x14ac:dyDescent="0.25">
      <c r="A1770">
        <v>1769</v>
      </c>
      <c r="B1770" s="1">
        <v>1</v>
      </c>
      <c r="C1770" s="1">
        <v>1</v>
      </c>
    </row>
    <row r="1771" spans="1:3" x14ac:dyDescent="0.25">
      <c r="A1771">
        <v>1770</v>
      </c>
      <c r="B1771" s="1">
        <v>1</v>
      </c>
      <c r="C1771" s="1">
        <v>1</v>
      </c>
    </row>
    <row r="1772" spans="1:3" x14ac:dyDescent="0.25">
      <c r="A1772">
        <v>1771</v>
      </c>
      <c r="B1772" s="1">
        <v>1</v>
      </c>
      <c r="C1772" s="1">
        <v>1</v>
      </c>
    </row>
    <row r="1773" spans="1:3" x14ac:dyDescent="0.25">
      <c r="A1773">
        <v>1772</v>
      </c>
      <c r="B1773" s="1">
        <v>1</v>
      </c>
      <c r="C1773" s="1">
        <v>1</v>
      </c>
    </row>
    <row r="1774" spans="1:3" x14ac:dyDescent="0.25">
      <c r="A1774">
        <v>1773</v>
      </c>
      <c r="B1774" s="1">
        <v>1</v>
      </c>
      <c r="C1774" s="1">
        <v>1</v>
      </c>
    </row>
    <row r="1775" spans="1:3" x14ac:dyDescent="0.25">
      <c r="A1775">
        <v>1774</v>
      </c>
      <c r="B1775" s="1">
        <v>1</v>
      </c>
      <c r="C1775" s="1">
        <v>1</v>
      </c>
    </row>
    <row r="1776" spans="1:3" x14ac:dyDescent="0.25">
      <c r="A1776">
        <v>1775</v>
      </c>
      <c r="B1776" s="1">
        <v>1</v>
      </c>
      <c r="C1776" s="1">
        <v>1</v>
      </c>
    </row>
    <row r="1777" spans="1:3" x14ac:dyDescent="0.25">
      <c r="A1777">
        <v>1776</v>
      </c>
      <c r="B1777" s="1">
        <v>1</v>
      </c>
      <c r="C1777" s="1">
        <v>1</v>
      </c>
    </row>
    <row r="1778" spans="1:3" x14ac:dyDescent="0.25">
      <c r="A1778">
        <v>1777</v>
      </c>
      <c r="B1778" s="1">
        <v>1</v>
      </c>
      <c r="C1778" s="1">
        <v>1</v>
      </c>
    </row>
    <row r="1779" spans="1:3" x14ac:dyDescent="0.25">
      <c r="A1779">
        <v>1778</v>
      </c>
      <c r="B1779" s="1">
        <v>1</v>
      </c>
      <c r="C1779" s="1">
        <v>1</v>
      </c>
    </row>
    <row r="1780" spans="1:3" x14ac:dyDescent="0.25">
      <c r="A1780">
        <v>1779</v>
      </c>
      <c r="B1780" s="1">
        <v>1</v>
      </c>
      <c r="C1780" s="1">
        <v>1</v>
      </c>
    </row>
    <row r="1781" spans="1:3" x14ac:dyDescent="0.25">
      <c r="A1781">
        <v>1780</v>
      </c>
      <c r="B1781" s="1">
        <v>1</v>
      </c>
      <c r="C1781" s="1">
        <v>1</v>
      </c>
    </row>
    <row r="1782" spans="1:3" x14ac:dyDescent="0.25">
      <c r="A1782">
        <v>1781</v>
      </c>
      <c r="B1782" s="1">
        <v>1</v>
      </c>
      <c r="C1782" s="1">
        <v>1</v>
      </c>
    </row>
    <row r="1783" spans="1:3" x14ac:dyDescent="0.25">
      <c r="A1783">
        <v>1782</v>
      </c>
      <c r="B1783" s="1">
        <v>1</v>
      </c>
      <c r="C1783" s="1">
        <v>1</v>
      </c>
    </row>
    <row r="1784" spans="1:3" x14ac:dyDescent="0.25">
      <c r="A1784">
        <v>1783</v>
      </c>
      <c r="B1784" s="1">
        <v>1</v>
      </c>
      <c r="C1784" s="1">
        <v>1</v>
      </c>
    </row>
    <row r="1785" spans="1:3" x14ac:dyDescent="0.25">
      <c r="A1785">
        <v>1784</v>
      </c>
      <c r="B1785" s="1">
        <v>1</v>
      </c>
      <c r="C1785" s="1">
        <v>1</v>
      </c>
    </row>
    <row r="1786" spans="1:3" x14ac:dyDescent="0.25">
      <c r="A1786">
        <v>1785</v>
      </c>
      <c r="B1786" s="1">
        <v>1</v>
      </c>
      <c r="C1786" s="1">
        <v>1</v>
      </c>
    </row>
    <row r="1787" spans="1:3" x14ac:dyDescent="0.25">
      <c r="A1787">
        <v>1786</v>
      </c>
      <c r="B1787" s="1">
        <v>1</v>
      </c>
      <c r="C1787" s="1">
        <v>1</v>
      </c>
    </row>
    <row r="1788" spans="1:3" x14ac:dyDescent="0.25">
      <c r="A1788">
        <v>1787</v>
      </c>
      <c r="B1788" s="1">
        <v>1</v>
      </c>
      <c r="C1788" s="1">
        <v>1</v>
      </c>
    </row>
    <row r="1789" spans="1:3" x14ac:dyDescent="0.25">
      <c r="A1789">
        <v>1788</v>
      </c>
      <c r="B1789" s="1">
        <v>1</v>
      </c>
      <c r="C1789" s="1">
        <v>1</v>
      </c>
    </row>
    <row r="1790" spans="1:3" x14ac:dyDescent="0.25">
      <c r="A1790">
        <v>1789</v>
      </c>
      <c r="B1790" s="1">
        <v>1</v>
      </c>
      <c r="C1790" s="1">
        <v>1</v>
      </c>
    </row>
    <row r="1791" spans="1:3" x14ac:dyDescent="0.25">
      <c r="A1791">
        <v>1790</v>
      </c>
      <c r="B1791" s="1">
        <v>1</v>
      </c>
      <c r="C1791" s="1">
        <v>1</v>
      </c>
    </row>
    <row r="1792" spans="1:3" x14ac:dyDescent="0.25">
      <c r="A1792">
        <v>1791</v>
      </c>
      <c r="B1792" s="1">
        <v>1</v>
      </c>
      <c r="C1792" s="1">
        <v>1</v>
      </c>
    </row>
    <row r="1793" spans="1:3" x14ac:dyDescent="0.25">
      <c r="A1793">
        <v>1792</v>
      </c>
      <c r="B1793" s="1">
        <v>1</v>
      </c>
      <c r="C1793" s="1">
        <v>1</v>
      </c>
    </row>
    <row r="1794" spans="1:3" x14ac:dyDescent="0.25">
      <c r="A1794">
        <v>1793</v>
      </c>
      <c r="B1794" s="1">
        <v>1</v>
      </c>
      <c r="C1794" s="1">
        <v>1</v>
      </c>
    </row>
    <row r="1795" spans="1:3" x14ac:dyDescent="0.25">
      <c r="A1795">
        <v>1794</v>
      </c>
      <c r="B1795" s="1">
        <v>1</v>
      </c>
      <c r="C1795" s="1">
        <v>1</v>
      </c>
    </row>
    <row r="1796" spans="1:3" x14ac:dyDescent="0.25">
      <c r="A1796">
        <v>1795</v>
      </c>
      <c r="B1796" s="1">
        <v>1</v>
      </c>
      <c r="C1796" s="1">
        <v>1</v>
      </c>
    </row>
    <row r="1797" spans="1:3" x14ac:dyDescent="0.25">
      <c r="A1797">
        <v>1796</v>
      </c>
      <c r="B1797" s="1">
        <v>1</v>
      </c>
      <c r="C1797" s="1">
        <v>1</v>
      </c>
    </row>
    <row r="1798" spans="1:3" x14ac:dyDescent="0.25">
      <c r="A1798">
        <v>1797</v>
      </c>
      <c r="B1798" s="1">
        <v>1</v>
      </c>
      <c r="C1798" s="1">
        <v>1</v>
      </c>
    </row>
    <row r="1799" spans="1:3" x14ac:dyDescent="0.25">
      <c r="A1799">
        <v>1798</v>
      </c>
      <c r="B1799" s="1">
        <v>1</v>
      </c>
      <c r="C1799" s="1">
        <v>1</v>
      </c>
    </row>
    <row r="1800" spans="1:3" x14ac:dyDescent="0.25">
      <c r="A1800">
        <v>1799</v>
      </c>
      <c r="B1800" s="1">
        <v>1</v>
      </c>
      <c r="C1800" s="1">
        <v>1</v>
      </c>
    </row>
    <row r="1801" spans="1:3" x14ac:dyDescent="0.25">
      <c r="A1801">
        <v>1800</v>
      </c>
      <c r="B1801" s="1">
        <v>1</v>
      </c>
      <c r="C1801" s="1">
        <v>1</v>
      </c>
    </row>
    <row r="1802" spans="1:3" x14ac:dyDescent="0.25">
      <c r="A1802">
        <v>1801</v>
      </c>
      <c r="B1802" s="1">
        <v>1</v>
      </c>
      <c r="C1802" s="1">
        <v>1</v>
      </c>
    </row>
    <row r="1803" spans="1:3" x14ac:dyDescent="0.25">
      <c r="A1803">
        <v>1802</v>
      </c>
      <c r="B1803" s="1">
        <v>1</v>
      </c>
      <c r="C1803" s="1">
        <v>1</v>
      </c>
    </row>
    <row r="1804" spans="1:3" x14ac:dyDescent="0.25">
      <c r="A1804">
        <v>1803</v>
      </c>
      <c r="B1804" s="1">
        <v>1</v>
      </c>
      <c r="C1804" s="1">
        <v>1</v>
      </c>
    </row>
    <row r="1805" spans="1:3" x14ac:dyDescent="0.25">
      <c r="A1805">
        <v>1804</v>
      </c>
      <c r="B1805" s="1">
        <v>1</v>
      </c>
      <c r="C1805" s="1">
        <v>1</v>
      </c>
    </row>
    <row r="1806" spans="1:3" x14ac:dyDescent="0.25">
      <c r="A1806">
        <v>1805</v>
      </c>
      <c r="B1806" s="1">
        <v>1</v>
      </c>
      <c r="C1806" s="1">
        <v>1</v>
      </c>
    </row>
    <row r="1807" spans="1:3" x14ac:dyDescent="0.25">
      <c r="A1807">
        <v>1806</v>
      </c>
      <c r="B1807" s="1">
        <v>1</v>
      </c>
      <c r="C1807" s="1">
        <v>1</v>
      </c>
    </row>
    <row r="1808" spans="1:3" x14ac:dyDescent="0.25">
      <c r="A1808">
        <v>1807</v>
      </c>
      <c r="B1808" s="1">
        <v>1</v>
      </c>
      <c r="C1808" s="1">
        <v>1</v>
      </c>
    </row>
    <row r="1809" spans="1:3" x14ac:dyDescent="0.25">
      <c r="A1809">
        <v>1808</v>
      </c>
      <c r="B1809" s="1">
        <v>1</v>
      </c>
      <c r="C1809" s="1">
        <v>1</v>
      </c>
    </row>
    <row r="1810" spans="1:3" x14ac:dyDescent="0.25">
      <c r="A1810">
        <v>1809</v>
      </c>
      <c r="B1810" s="1">
        <v>1</v>
      </c>
      <c r="C1810" s="1">
        <v>1</v>
      </c>
    </row>
    <row r="1811" spans="1:3" x14ac:dyDescent="0.25">
      <c r="A1811">
        <v>1810</v>
      </c>
      <c r="B1811" s="1">
        <v>1</v>
      </c>
      <c r="C1811" s="1">
        <v>1</v>
      </c>
    </row>
    <row r="1812" spans="1:3" x14ac:dyDescent="0.25">
      <c r="A1812">
        <v>1811</v>
      </c>
      <c r="B1812" s="1">
        <v>1</v>
      </c>
      <c r="C1812" s="1">
        <v>1</v>
      </c>
    </row>
    <row r="1813" spans="1:3" x14ac:dyDescent="0.25">
      <c r="A1813">
        <v>1812</v>
      </c>
      <c r="B1813" s="1">
        <v>1</v>
      </c>
      <c r="C1813" s="1">
        <v>1</v>
      </c>
    </row>
    <row r="1814" spans="1:3" x14ac:dyDescent="0.25">
      <c r="A1814">
        <v>1813</v>
      </c>
      <c r="B1814" s="1">
        <v>1</v>
      </c>
      <c r="C1814" s="1">
        <v>1</v>
      </c>
    </row>
    <row r="1815" spans="1:3" x14ac:dyDescent="0.25">
      <c r="A1815">
        <v>1814</v>
      </c>
      <c r="B1815" s="1">
        <v>1</v>
      </c>
      <c r="C1815" s="1">
        <v>1</v>
      </c>
    </row>
    <row r="1816" spans="1:3" x14ac:dyDescent="0.25">
      <c r="A1816">
        <v>1815</v>
      </c>
      <c r="B1816" s="1">
        <v>1</v>
      </c>
      <c r="C1816" s="1">
        <v>1</v>
      </c>
    </row>
    <row r="1817" spans="1:3" x14ac:dyDescent="0.25">
      <c r="A1817">
        <v>1816</v>
      </c>
      <c r="B1817" s="1">
        <v>1</v>
      </c>
      <c r="C1817" s="1">
        <v>1</v>
      </c>
    </row>
    <row r="1818" spans="1:3" x14ac:dyDescent="0.25">
      <c r="A1818">
        <v>1817</v>
      </c>
      <c r="B1818" s="1">
        <v>1</v>
      </c>
      <c r="C1818" s="1">
        <v>1</v>
      </c>
    </row>
    <row r="1819" spans="1:3" x14ac:dyDescent="0.25">
      <c r="A1819">
        <v>1818</v>
      </c>
      <c r="B1819" s="1">
        <v>1</v>
      </c>
      <c r="C1819" s="1">
        <v>1</v>
      </c>
    </row>
    <row r="1820" spans="1:3" x14ac:dyDescent="0.25">
      <c r="A1820">
        <v>1819</v>
      </c>
      <c r="B1820" s="1">
        <v>1</v>
      </c>
      <c r="C1820" s="1">
        <v>1</v>
      </c>
    </row>
    <row r="1821" spans="1:3" x14ac:dyDescent="0.25">
      <c r="A1821">
        <v>1820</v>
      </c>
      <c r="B1821" s="1">
        <v>1</v>
      </c>
      <c r="C1821" s="1">
        <v>1</v>
      </c>
    </row>
    <row r="1822" spans="1:3" x14ac:dyDescent="0.25">
      <c r="A1822">
        <v>1821</v>
      </c>
      <c r="B1822" s="1">
        <v>1</v>
      </c>
      <c r="C1822" s="1">
        <v>1</v>
      </c>
    </row>
    <row r="1823" spans="1:3" x14ac:dyDescent="0.25">
      <c r="A1823">
        <v>1822</v>
      </c>
      <c r="B1823" s="1">
        <v>1</v>
      </c>
      <c r="C1823" s="1">
        <v>1</v>
      </c>
    </row>
    <row r="1824" spans="1:3" x14ac:dyDescent="0.25">
      <c r="A1824">
        <v>1823</v>
      </c>
      <c r="B1824" s="1">
        <v>1</v>
      </c>
      <c r="C1824" s="1">
        <v>1</v>
      </c>
    </row>
    <row r="1825" spans="1:3" x14ac:dyDescent="0.25">
      <c r="A1825">
        <v>1824</v>
      </c>
      <c r="B1825" s="1">
        <v>1</v>
      </c>
      <c r="C1825" s="1">
        <v>1</v>
      </c>
    </row>
    <row r="1826" spans="1:3" x14ac:dyDescent="0.25">
      <c r="A1826">
        <v>1825</v>
      </c>
      <c r="B1826" s="1">
        <v>1</v>
      </c>
      <c r="C1826" s="1">
        <v>1</v>
      </c>
    </row>
    <row r="1827" spans="1:3" x14ac:dyDescent="0.25">
      <c r="A1827">
        <v>1826</v>
      </c>
      <c r="B1827" s="1">
        <v>1</v>
      </c>
      <c r="C1827" s="1">
        <v>1</v>
      </c>
    </row>
    <row r="1828" spans="1:3" x14ac:dyDescent="0.25">
      <c r="A1828">
        <v>1827</v>
      </c>
      <c r="B1828" s="1">
        <v>1</v>
      </c>
      <c r="C1828" s="1">
        <v>1</v>
      </c>
    </row>
    <row r="1829" spans="1:3" x14ac:dyDescent="0.25">
      <c r="A1829">
        <v>1828</v>
      </c>
      <c r="B1829" s="1">
        <v>1</v>
      </c>
      <c r="C1829" s="1">
        <v>1</v>
      </c>
    </row>
    <row r="1830" spans="1:3" x14ac:dyDescent="0.25">
      <c r="A1830">
        <v>1829</v>
      </c>
      <c r="B1830" s="1">
        <v>1</v>
      </c>
      <c r="C1830" s="1">
        <v>1</v>
      </c>
    </row>
    <row r="1831" spans="1:3" x14ac:dyDescent="0.25">
      <c r="A1831">
        <v>1830</v>
      </c>
      <c r="B1831" s="1">
        <v>1</v>
      </c>
      <c r="C1831" s="1">
        <v>1</v>
      </c>
    </row>
    <row r="1832" spans="1:3" x14ac:dyDescent="0.25">
      <c r="A1832">
        <v>1831</v>
      </c>
      <c r="B1832" s="1">
        <v>1</v>
      </c>
      <c r="C1832" s="1">
        <v>1</v>
      </c>
    </row>
    <row r="1833" spans="1:3" x14ac:dyDescent="0.25">
      <c r="A1833">
        <v>1832</v>
      </c>
      <c r="B1833" s="1">
        <v>1</v>
      </c>
      <c r="C1833" s="1">
        <v>1</v>
      </c>
    </row>
    <row r="1834" spans="1:3" x14ac:dyDescent="0.25">
      <c r="A1834">
        <v>1833</v>
      </c>
      <c r="B1834" s="1">
        <v>1</v>
      </c>
      <c r="C1834" s="1">
        <v>1</v>
      </c>
    </row>
    <row r="1835" spans="1:3" x14ac:dyDescent="0.25">
      <c r="A1835">
        <v>1834</v>
      </c>
      <c r="B1835" s="1">
        <v>1</v>
      </c>
      <c r="C1835" s="1">
        <v>1</v>
      </c>
    </row>
    <row r="1836" spans="1:3" x14ac:dyDescent="0.25">
      <c r="A1836">
        <v>1835</v>
      </c>
      <c r="B1836" s="1">
        <v>1</v>
      </c>
      <c r="C1836" s="1">
        <v>1</v>
      </c>
    </row>
    <row r="1837" spans="1:3" x14ac:dyDescent="0.25">
      <c r="A1837">
        <v>1836</v>
      </c>
      <c r="B1837" s="1">
        <v>1</v>
      </c>
      <c r="C1837" s="1">
        <v>1</v>
      </c>
    </row>
    <row r="1838" spans="1:3" x14ac:dyDescent="0.25">
      <c r="A1838">
        <v>1837</v>
      </c>
      <c r="B1838" s="1">
        <v>1</v>
      </c>
      <c r="C1838" s="1">
        <v>1</v>
      </c>
    </row>
    <row r="1839" spans="1:3" x14ac:dyDescent="0.25">
      <c r="A1839">
        <v>1838</v>
      </c>
      <c r="B1839" s="1">
        <v>1</v>
      </c>
      <c r="C1839" s="1">
        <v>1</v>
      </c>
    </row>
    <row r="1840" spans="1:3" x14ac:dyDescent="0.25">
      <c r="A1840">
        <v>1839</v>
      </c>
      <c r="B1840" s="1">
        <v>1</v>
      </c>
      <c r="C1840" s="1">
        <v>1</v>
      </c>
    </row>
    <row r="1841" spans="1:3" x14ac:dyDescent="0.25">
      <c r="A1841">
        <v>1840</v>
      </c>
      <c r="B1841" s="1">
        <v>1</v>
      </c>
      <c r="C1841" s="1">
        <v>1</v>
      </c>
    </row>
    <row r="1842" spans="1:3" x14ac:dyDescent="0.25">
      <c r="A1842">
        <v>1841</v>
      </c>
      <c r="B1842" s="1">
        <v>1</v>
      </c>
      <c r="C1842" s="1">
        <v>1</v>
      </c>
    </row>
    <row r="1843" spans="1:3" x14ac:dyDescent="0.25">
      <c r="A1843">
        <v>1842</v>
      </c>
      <c r="B1843" s="1">
        <v>1</v>
      </c>
      <c r="C1843" s="1">
        <v>1</v>
      </c>
    </row>
    <row r="1844" spans="1:3" x14ac:dyDescent="0.25">
      <c r="A1844">
        <v>1843</v>
      </c>
      <c r="B1844" s="1">
        <v>1</v>
      </c>
      <c r="C1844" s="1">
        <v>1</v>
      </c>
    </row>
    <row r="1845" spans="1:3" x14ac:dyDescent="0.25">
      <c r="A1845">
        <v>1844</v>
      </c>
      <c r="B1845" s="1">
        <v>1</v>
      </c>
      <c r="C1845" s="1">
        <v>1</v>
      </c>
    </row>
    <row r="1846" spans="1:3" x14ac:dyDescent="0.25">
      <c r="A1846">
        <v>1845</v>
      </c>
      <c r="B1846" s="1">
        <v>1</v>
      </c>
      <c r="C1846" s="1">
        <v>1</v>
      </c>
    </row>
    <row r="1847" spans="1:3" x14ac:dyDescent="0.25">
      <c r="A1847">
        <v>1846</v>
      </c>
      <c r="B1847" s="1">
        <v>1</v>
      </c>
      <c r="C1847" s="1">
        <v>1</v>
      </c>
    </row>
    <row r="1848" spans="1:3" x14ac:dyDescent="0.25">
      <c r="A1848">
        <v>1847</v>
      </c>
      <c r="B1848" s="1">
        <v>1</v>
      </c>
      <c r="C1848" s="1">
        <v>1</v>
      </c>
    </row>
    <row r="1849" spans="1:3" x14ac:dyDescent="0.25">
      <c r="A1849">
        <v>1848</v>
      </c>
      <c r="B1849" s="1">
        <v>1</v>
      </c>
      <c r="C1849" s="1">
        <v>1</v>
      </c>
    </row>
    <row r="1850" spans="1:3" x14ac:dyDescent="0.25">
      <c r="A1850">
        <v>1849</v>
      </c>
      <c r="B1850" s="1">
        <v>1</v>
      </c>
      <c r="C1850" s="1">
        <v>1</v>
      </c>
    </row>
    <row r="1851" spans="1:3" x14ac:dyDescent="0.25">
      <c r="A1851">
        <v>1850</v>
      </c>
      <c r="B1851" s="1">
        <v>1</v>
      </c>
      <c r="C1851" s="1">
        <v>1</v>
      </c>
    </row>
    <row r="1852" spans="1:3" x14ac:dyDescent="0.25">
      <c r="A1852">
        <v>1851</v>
      </c>
      <c r="B1852" s="1">
        <v>1</v>
      </c>
      <c r="C1852" s="1">
        <v>1</v>
      </c>
    </row>
    <row r="1853" spans="1:3" x14ac:dyDescent="0.25">
      <c r="A1853">
        <v>1852</v>
      </c>
      <c r="B1853" s="1">
        <v>1</v>
      </c>
      <c r="C1853" s="1">
        <v>1</v>
      </c>
    </row>
    <row r="1854" spans="1:3" x14ac:dyDescent="0.25">
      <c r="A1854">
        <v>1853</v>
      </c>
      <c r="B1854" s="1">
        <v>1</v>
      </c>
      <c r="C1854" s="1">
        <v>1</v>
      </c>
    </row>
    <row r="1855" spans="1:3" x14ac:dyDescent="0.25">
      <c r="A1855">
        <v>1854</v>
      </c>
      <c r="B1855" s="1">
        <v>1</v>
      </c>
      <c r="C1855" s="1">
        <v>1</v>
      </c>
    </row>
    <row r="1856" spans="1:3" x14ac:dyDescent="0.25">
      <c r="A1856">
        <v>1855</v>
      </c>
      <c r="B1856" s="1">
        <v>1</v>
      </c>
      <c r="C1856" s="1">
        <v>1</v>
      </c>
    </row>
    <row r="1857" spans="1:3" x14ac:dyDescent="0.25">
      <c r="A1857">
        <v>1856</v>
      </c>
      <c r="B1857" s="1">
        <v>1</v>
      </c>
      <c r="C1857" s="1">
        <v>1</v>
      </c>
    </row>
    <row r="1858" spans="1:3" x14ac:dyDescent="0.25">
      <c r="A1858">
        <v>1857</v>
      </c>
      <c r="B1858" s="1">
        <v>1</v>
      </c>
      <c r="C1858" s="1">
        <v>1</v>
      </c>
    </row>
    <row r="1859" spans="1:3" x14ac:dyDescent="0.25">
      <c r="A1859">
        <v>1858</v>
      </c>
      <c r="B1859" s="1">
        <v>1</v>
      </c>
      <c r="C1859" s="1">
        <v>1</v>
      </c>
    </row>
    <row r="1860" spans="1:3" x14ac:dyDescent="0.25">
      <c r="A1860">
        <v>1859</v>
      </c>
      <c r="B1860" s="1">
        <v>1</v>
      </c>
      <c r="C1860" s="1">
        <v>1</v>
      </c>
    </row>
    <row r="1861" spans="1:3" x14ac:dyDescent="0.25">
      <c r="A1861">
        <v>1860</v>
      </c>
      <c r="B1861" s="1">
        <v>1</v>
      </c>
      <c r="C1861" s="1">
        <v>1</v>
      </c>
    </row>
    <row r="1862" spans="1:3" x14ac:dyDescent="0.25">
      <c r="A1862">
        <v>1861</v>
      </c>
      <c r="B1862" s="1">
        <v>1</v>
      </c>
      <c r="C1862" s="1">
        <v>1</v>
      </c>
    </row>
    <row r="1863" spans="1:3" x14ac:dyDescent="0.25">
      <c r="A1863">
        <v>1862</v>
      </c>
      <c r="B1863" s="1">
        <v>1</v>
      </c>
      <c r="C1863" s="1">
        <v>1</v>
      </c>
    </row>
    <row r="1864" spans="1:3" x14ac:dyDescent="0.25">
      <c r="A1864">
        <v>1863</v>
      </c>
      <c r="B1864" s="1">
        <v>1</v>
      </c>
      <c r="C1864" s="1">
        <v>1</v>
      </c>
    </row>
    <row r="1865" spans="1:3" x14ac:dyDescent="0.25">
      <c r="A1865">
        <v>1864</v>
      </c>
      <c r="B1865" s="1">
        <v>1</v>
      </c>
      <c r="C1865" s="1">
        <v>1</v>
      </c>
    </row>
    <row r="1866" spans="1:3" x14ac:dyDescent="0.25">
      <c r="A1866">
        <v>1865</v>
      </c>
      <c r="B1866" s="1">
        <v>1</v>
      </c>
      <c r="C1866" s="1">
        <v>1</v>
      </c>
    </row>
    <row r="1867" spans="1:3" x14ac:dyDescent="0.25">
      <c r="A1867">
        <v>1866</v>
      </c>
      <c r="B1867" s="1">
        <v>1</v>
      </c>
      <c r="C1867" s="1">
        <v>1</v>
      </c>
    </row>
    <row r="1868" spans="1:3" x14ac:dyDescent="0.25">
      <c r="A1868">
        <v>1867</v>
      </c>
      <c r="B1868" s="1">
        <v>1</v>
      </c>
      <c r="C1868" s="1">
        <v>1</v>
      </c>
    </row>
    <row r="1869" spans="1:3" x14ac:dyDescent="0.25">
      <c r="A1869">
        <v>1868</v>
      </c>
      <c r="B1869" s="1">
        <v>1</v>
      </c>
      <c r="C1869" s="1">
        <v>1</v>
      </c>
    </row>
    <row r="1870" spans="1:3" x14ac:dyDescent="0.25">
      <c r="A1870">
        <v>1869</v>
      </c>
      <c r="B1870" s="1">
        <v>1</v>
      </c>
      <c r="C1870" s="1">
        <v>1</v>
      </c>
    </row>
    <row r="1871" spans="1:3" x14ac:dyDescent="0.25">
      <c r="A1871">
        <v>1870</v>
      </c>
      <c r="B1871" s="1">
        <v>1</v>
      </c>
      <c r="C1871" s="1">
        <v>1</v>
      </c>
    </row>
    <row r="1872" spans="1:3" x14ac:dyDescent="0.25">
      <c r="A1872">
        <v>1871</v>
      </c>
      <c r="B1872" s="1">
        <v>1</v>
      </c>
      <c r="C1872" s="1">
        <v>1</v>
      </c>
    </row>
    <row r="1873" spans="1:3" x14ac:dyDescent="0.25">
      <c r="A1873">
        <v>1872</v>
      </c>
      <c r="B1873" s="1">
        <v>1</v>
      </c>
      <c r="C1873" s="1">
        <v>1</v>
      </c>
    </row>
    <row r="1874" spans="1:3" x14ac:dyDescent="0.25">
      <c r="A1874">
        <v>1873</v>
      </c>
      <c r="B1874" s="1">
        <v>1</v>
      </c>
      <c r="C1874" s="1">
        <v>1</v>
      </c>
    </row>
    <row r="1875" spans="1:3" x14ac:dyDescent="0.25">
      <c r="A1875">
        <v>1874</v>
      </c>
      <c r="B1875" s="1">
        <v>1</v>
      </c>
      <c r="C1875" s="1">
        <v>1</v>
      </c>
    </row>
    <row r="1876" spans="1:3" x14ac:dyDescent="0.25">
      <c r="A1876">
        <v>1875</v>
      </c>
      <c r="B1876" s="1">
        <v>1</v>
      </c>
      <c r="C1876" s="1">
        <v>1</v>
      </c>
    </row>
    <row r="1877" spans="1:3" x14ac:dyDescent="0.25">
      <c r="A1877">
        <v>1876</v>
      </c>
      <c r="B1877" s="1">
        <v>1</v>
      </c>
      <c r="C1877" s="1">
        <v>1</v>
      </c>
    </row>
    <row r="1878" spans="1:3" x14ac:dyDescent="0.25">
      <c r="A1878">
        <v>1877</v>
      </c>
      <c r="B1878" s="1">
        <v>1</v>
      </c>
      <c r="C1878" s="1">
        <v>1</v>
      </c>
    </row>
    <row r="1879" spans="1:3" x14ac:dyDescent="0.25">
      <c r="A1879">
        <v>1878</v>
      </c>
      <c r="B1879" s="1">
        <v>1</v>
      </c>
      <c r="C1879" s="1">
        <v>1</v>
      </c>
    </row>
    <row r="1880" spans="1:3" x14ac:dyDescent="0.25">
      <c r="A1880">
        <v>1879</v>
      </c>
      <c r="B1880" s="1">
        <v>1</v>
      </c>
      <c r="C1880" s="1">
        <v>1</v>
      </c>
    </row>
    <row r="1881" spans="1:3" x14ac:dyDescent="0.25">
      <c r="A1881">
        <v>1880</v>
      </c>
      <c r="B1881" s="1">
        <v>1</v>
      </c>
      <c r="C1881" s="1">
        <v>1</v>
      </c>
    </row>
    <row r="1882" spans="1:3" x14ac:dyDescent="0.25">
      <c r="A1882">
        <v>1881</v>
      </c>
      <c r="B1882" s="1">
        <v>1</v>
      </c>
      <c r="C1882" s="1">
        <v>1</v>
      </c>
    </row>
    <row r="1883" spans="1:3" x14ac:dyDescent="0.25">
      <c r="A1883">
        <v>1882</v>
      </c>
      <c r="B1883" s="1">
        <v>1</v>
      </c>
      <c r="C1883" s="1">
        <v>1</v>
      </c>
    </row>
    <row r="1884" spans="1:3" x14ac:dyDescent="0.25">
      <c r="A1884">
        <v>1883</v>
      </c>
      <c r="B1884" s="1">
        <v>1</v>
      </c>
      <c r="C1884" s="1">
        <v>1</v>
      </c>
    </row>
    <row r="1885" spans="1:3" x14ac:dyDescent="0.25">
      <c r="A1885">
        <v>1884</v>
      </c>
      <c r="B1885" s="1">
        <v>1</v>
      </c>
      <c r="C1885" s="1">
        <v>1</v>
      </c>
    </row>
    <row r="1886" spans="1:3" x14ac:dyDescent="0.25">
      <c r="A1886">
        <v>1885</v>
      </c>
      <c r="B1886" s="1">
        <v>1</v>
      </c>
      <c r="C1886" s="1">
        <v>1</v>
      </c>
    </row>
    <row r="1887" spans="1:3" x14ac:dyDescent="0.25">
      <c r="A1887">
        <v>1886</v>
      </c>
      <c r="B1887" s="1">
        <v>1</v>
      </c>
      <c r="C1887" s="1">
        <v>1</v>
      </c>
    </row>
    <row r="1888" spans="1:3" x14ac:dyDescent="0.25">
      <c r="A1888">
        <v>1887</v>
      </c>
      <c r="B1888" s="1">
        <v>1</v>
      </c>
      <c r="C1888" s="1">
        <v>1</v>
      </c>
    </row>
    <row r="1889" spans="1:3" x14ac:dyDescent="0.25">
      <c r="A1889">
        <v>1888</v>
      </c>
      <c r="B1889" s="1">
        <v>1</v>
      </c>
      <c r="C1889" s="1">
        <v>1</v>
      </c>
    </row>
    <row r="1890" spans="1:3" x14ac:dyDescent="0.25">
      <c r="A1890">
        <v>1889</v>
      </c>
      <c r="B1890" s="1">
        <v>1</v>
      </c>
      <c r="C1890" s="1">
        <v>1</v>
      </c>
    </row>
    <row r="1891" spans="1:3" x14ac:dyDescent="0.25">
      <c r="A1891">
        <v>1890</v>
      </c>
      <c r="B1891" s="1">
        <v>1</v>
      </c>
      <c r="C1891" s="1">
        <v>1</v>
      </c>
    </row>
    <row r="1892" spans="1:3" x14ac:dyDescent="0.25">
      <c r="A1892">
        <v>1891</v>
      </c>
      <c r="B1892" s="1">
        <v>1</v>
      </c>
      <c r="C1892" s="1">
        <v>1</v>
      </c>
    </row>
    <row r="1893" spans="1:3" x14ac:dyDescent="0.25">
      <c r="A1893">
        <v>1892</v>
      </c>
      <c r="B1893" s="1">
        <v>1</v>
      </c>
      <c r="C1893" s="1">
        <v>1</v>
      </c>
    </row>
    <row r="1894" spans="1:3" x14ac:dyDescent="0.25">
      <c r="A1894">
        <v>1893</v>
      </c>
      <c r="B1894" s="1">
        <v>1</v>
      </c>
      <c r="C1894" s="1">
        <v>1</v>
      </c>
    </row>
    <row r="1895" spans="1:3" x14ac:dyDescent="0.25">
      <c r="A1895">
        <v>1894</v>
      </c>
      <c r="B1895" s="1">
        <v>1</v>
      </c>
      <c r="C1895" s="1">
        <v>1</v>
      </c>
    </row>
    <row r="1896" spans="1:3" x14ac:dyDescent="0.25">
      <c r="A1896">
        <v>1895</v>
      </c>
      <c r="B1896" s="1">
        <v>1</v>
      </c>
      <c r="C1896" s="1">
        <v>1</v>
      </c>
    </row>
    <row r="1897" spans="1:3" x14ac:dyDescent="0.25">
      <c r="A1897">
        <v>1896</v>
      </c>
      <c r="B1897" s="1">
        <v>1</v>
      </c>
      <c r="C1897" s="1">
        <v>1</v>
      </c>
    </row>
    <row r="1898" spans="1:3" x14ac:dyDescent="0.25">
      <c r="A1898">
        <v>1897</v>
      </c>
      <c r="B1898" s="1">
        <v>1</v>
      </c>
      <c r="C1898" s="1">
        <v>1</v>
      </c>
    </row>
    <row r="1899" spans="1:3" x14ac:dyDescent="0.25">
      <c r="A1899">
        <v>1898</v>
      </c>
      <c r="B1899" s="1">
        <v>1</v>
      </c>
      <c r="C1899" s="1">
        <v>1</v>
      </c>
    </row>
    <row r="1900" spans="1:3" x14ac:dyDescent="0.25">
      <c r="A1900">
        <v>1899</v>
      </c>
      <c r="B1900" s="1">
        <v>1</v>
      </c>
      <c r="C1900" s="1">
        <v>1</v>
      </c>
    </row>
    <row r="1901" spans="1:3" x14ac:dyDescent="0.25">
      <c r="A1901">
        <v>1900</v>
      </c>
      <c r="B1901" s="1">
        <v>1</v>
      </c>
      <c r="C1901" s="1">
        <v>1</v>
      </c>
    </row>
    <row r="1902" spans="1:3" x14ac:dyDescent="0.25">
      <c r="A1902">
        <v>1901</v>
      </c>
      <c r="B1902" s="1">
        <v>1</v>
      </c>
      <c r="C1902" s="1">
        <v>1</v>
      </c>
    </row>
    <row r="1903" spans="1:3" x14ac:dyDescent="0.25">
      <c r="A1903">
        <v>1902</v>
      </c>
      <c r="B1903" s="1">
        <v>1</v>
      </c>
      <c r="C1903" s="1">
        <v>1</v>
      </c>
    </row>
    <row r="1904" spans="1:3" x14ac:dyDescent="0.25">
      <c r="A1904">
        <v>1903</v>
      </c>
      <c r="B1904" s="1">
        <v>1</v>
      </c>
      <c r="C1904" s="1">
        <v>1</v>
      </c>
    </row>
    <row r="1905" spans="1:3" x14ac:dyDescent="0.25">
      <c r="A1905">
        <v>1904</v>
      </c>
      <c r="B1905" s="1">
        <v>1</v>
      </c>
      <c r="C1905" s="1">
        <v>1</v>
      </c>
    </row>
    <row r="1906" spans="1:3" x14ac:dyDescent="0.25">
      <c r="A1906">
        <v>1905</v>
      </c>
      <c r="B1906" s="1">
        <v>1</v>
      </c>
      <c r="C1906" s="1">
        <v>1</v>
      </c>
    </row>
    <row r="1907" spans="1:3" x14ac:dyDescent="0.25">
      <c r="A1907">
        <v>1906</v>
      </c>
      <c r="B1907" s="1">
        <v>1</v>
      </c>
      <c r="C1907" s="1">
        <v>1</v>
      </c>
    </row>
    <row r="1908" spans="1:3" x14ac:dyDescent="0.25">
      <c r="A1908">
        <v>1907</v>
      </c>
      <c r="B1908" s="1">
        <v>1</v>
      </c>
      <c r="C1908" s="1">
        <v>1</v>
      </c>
    </row>
    <row r="1909" spans="1:3" x14ac:dyDescent="0.25">
      <c r="A1909">
        <v>1908</v>
      </c>
      <c r="B1909" s="1">
        <v>1</v>
      </c>
      <c r="C1909" s="1">
        <v>1</v>
      </c>
    </row>
    <row r="1910" spans="1:3" x14ac:dyDescent="0.25">
      <c r="A1910">
        <v>1909</v>
      </c>
      <c r="B1910" s="1">
        <v>1</v>
      </c>
      <c r="C1910" s="1">
        <v>1</v>
      </c>
    </row>
    <row r="1911" spans="1:3" x14ac:dyDescent="0.25">
      <c r="A1911">
        <v>1910</v>
      </c>
      <c r="B1911" s="1">
        <v>1</v>
      </c>
      <c r="C1911" s="1">
        <v>1</v>
      </c>
    </row>
    <row r="1912" spans="1:3" x14ac:dyDescent="0.25">
      <c r="A1912">
        <v>1911</v>
      </c>
      <c r="B1912" s="1">
        <v>1</v>
      </c>
      <c r="C1912" s="1">
        <v>1</v>
      </c>
    </row>
    <row r="1913" spans="1:3" x14ac:dyDescent="0.25">
      <c r="A1913">
        <v>1912</v>
      </c>
      <c r="B1913" s="1">
        <v>1</v>
      </c>
      <c r="C1913" s="1">
        <v>1</v>
      </c>
    </row>
    <row r="1914" spans="1:3" x14ac:dyDescent="0.25">
      <c r="A1914">
        <v>1913</v>
      </c>
      <c r="B1914" s="1">
        <v>1</v>
      </c>
      <c r="C1914" s="1">
        <v>1</v>
      </c>
    </row>
    <row r="1915" spans="1:3" x14ac:dyDescent="0.25">
      <c r="A1915">
        <v>1914</v>
      </c>
      <c r="B1915" s="1">
        <v>1</v>
      </c>
      <c r="C1915" s="1">
        <v>1</v>
      </c>
    </row>
    <row r="1916" spans="1:3" x14ac:dyDescent="0.25">
      <c r="A1916">
        <v>1915</v>
      </c>
      <c r="B1916" s="1">
        <v>1</v>
      </c>
      <c r="C1916" s="1">
        <v>1</v>
      </c>
    </row>
    <row r="1917" spans="1:3" x14ac:dyDescent="0.25">
      <c r="A1917">
        <v>1916</v>
      </c>
      <c r="B1917" s="1">
        <v>1</v>
      </c>
      <c r="C1917" s="1">
        <v>1</v>
      </c>
    </row>
    <row r="1918" spans="1:3" x14ac:dyDescent="0.25">
      <c r="A1918">
        <v>1917</v>
      </c>
      <c r="B1918" s="1">
        <v>1</v>
      </c>
      <c r="C1918" s="1">
        <v>1</v>
      </c>
    </row>
    <row r="1919" spans="1:3" x14ac:dyDescent="0.25">
      <c r="A1919">
        <v>1918</v>
      </c>
      <c r="B1919" s="1">
        <v>1</v>
      </c>
      <c r="C1919" s="1">
        <v>1</v>
      </c>
    </row>
    <row r="1920" spans="1:3" x14ac:dyDescent="0.25">
      <c r="A1920">
        <v>1919</v>
      </c>
      <c r="B1920" s="1">
        <v>1</v>
      </c>
      <c r="C1920" s="1">
        <v>1</v>
      </c>
    </row>
    <row r="1921" spans="1:3" x14ac:dyDescent="0.25">
      <c r="A1921">
        <v>1920</v>
      </c>
      <c r="B1921" s="1">
        <v>1</v>
      </c>
      <c r="C1921" s="1">
        <v>1</v>
      </c>
    </row>
    <row r="1922" spans="1:3" x14ac:dyDescent="0.25">
      <c r="A1922">
        <v>1921</v>
      </c>
      <c r="B1922" s="1">
        <v>1</v>
      </c>
      <c r="C1922" s="1">
        <v>1</v>
      </c>
    </row>
    <row r="1923" spans="1:3" x14ac:dyDescent="0.25">
      <c r="A1923">
        <v>1922</v>
      </c>
      <c r="B1923" s="1">
        <v>1</v>
      </c>
      <c r="C1923" s="1">
        <v>1</v>
      </c>
    </row>
    <row r="1924" spans="1:3" x14ac:dyDescent="0.25">
      <c r="A1924">
        <v>1923</v>
      </c>
      <c r="B1924" s="1">
        <v>1</v>
      </c>
      <c r="C1924" s="1">
        <v>1</v>
      </c>
    </row>
    <row r="1925" spans="1:3" x14ac:dyDescent="0.25">
      <c r="A1925">
        <v>1924</v>
      </c>
      <c r="B1925" s="1">
        <v>1</v>
      </c>
      <c r="C1925" s="1">
        <v>1</v>
      </c>
    </row>
    <row r="1926" spans="1:3" x14ac:dyDescent="0.25">
      <c r="A1926">
        <v>1925</v>
      </c>
      <c r="B1926" s="1">
        <v>1</v>
      </c>
      <c r="C1926" s="1">
        <v>1</v>
      </c>
    </row>
    <row r="1927" spans="1:3" x14ac:dyDescent="0.25">
      <c r="A1927">
        <v>1926</v>
      </c>
      <c r="B1927" s="1">
        <v>1</v>
      </c>
      <c r="C1927" s="1">
        <v>1</v>
      </c>
    </row>
    <row r="1928" spans="1:3" x14ac:dyDescent="0.25">
      <c r="A1928">
        <v>1927</v>
      </c>
      <c r="B1928" s="1">
        <v>1</v>
      </c>
      <c r="C1928" s="1">
        <v>1</v>
      </c>
    </row>
    <row r="1929" spans="1:3" x14ac:dyDescent="0.25">
      <c r="A1929">
        <v>1928</v>
      </c>
      <c r="B1929" s="1">
        <v>1</v>
      </c>
      <c r="C1929" s="1">
        <v>1</v>
      </c>
    </row>
    <row r="1930" spans="1:3" x14ac:dyDescent="0.25">
      <c r="A1930">
        <v>1929</v>
      </c>
      <c r="B1930" s="1">
        <v>1</v>
      </c>
      <c r="C1930" s="1">
        <v>1</v>
      </c>
    </row>
    <row r="1931" spans="1:3" x14ac:dyDescent="0.25">
      <c r="A1931">
        <v>1930</v>
      </c>
      <c r="B1931" s="1">
        <v>1</v>
      </c>
      <c r="C1931" s="1">
        <v>1</v>
      </c>
    </row>
    <row r="1932" spans="1:3" x14ac:dyDescent="0.25">
      <c r="A1932">
        <v>1931</v>
      </c>
      <c r="B1932" s="1">
        <v>1</v>
      </c>
      <c r="C1932" s="1">
        <v>1</v>
      </c>
    </row>
    <row r="1933" spans="1:3" x14ac:dyDescent="0.25">
      <c r="A1933">
        <v>1932</v>
      </c>
      <c r="B1933" s="1">
        <v>1</v>
      </c>
      <c r="C1933" s="1">
        <v>1</v>
      </c>
    </row>
    <row r="1934" spans="1:3" x14ac:dyDescent="0.25">
      <c r="A1934">
        <v>1933</v>
      </c>
      <c r="B1934" s="1">
        <v>1</v>
      </c>
      <c r="C1934" s="1">
        <v>1</v>
      </c>
    </row>
    <row r="1935" spans="1:3" x14ac:dyDescent="0.25">
      <c r="A1935">
        <v>1934</v>
      </c>
      <c r="B1935" s="1">
        <v>1</v>
      </c>
      <c r="C1935" s="1">
        <v>1</v>
      </c>
    </row>
    <row r="1936" spans="1:3" x14ac:dyDescent="0.25">
      <c r="A1936">
        <v>1935</v>
      </c>
      <c r="B1936" s="1">
        <v>1</v>
      </c>
      <c r="C1936" s="1">
        <v>1</v>
      </c>
    </row>
    <row r="1937" spans="1:3" x14ac:dyDescent="0.25">
      <c r="A1937">
        <v>1936</v>
      </c>
      <c r="B1937" s="1">
        <v>1</v>
      </c>
      <c r="C1937" s="1">
        <v>1</v>
      </c>
    </row>
    <row r="1938" spans="1:3" x14ac:dyDescent="0.25">
      <c r="A1938">
        <v>1937</v>
      </c>
      <c r="B1938" s="1">
        <v>1</v>
      </c>
      <c r="C1938" s="1">
        <v>1</v>
      </c>
    </row>
    <row r="1939" spans="1:3" x14ac:dyDescent="0.25">
      <c r="A1939">
        <v>1938</v>
      </c>
      <c r="B1939" s="1">
        <v>1</v>
      </c>
      <c r="C1939" s="1">
        <v>1</v>
      </c>
    </row>
    <row r="1940" spans="1:3" x14ac:dyDescent="0.25">
      <c r="A1940">
        <v>1939</v>
      </c>
      <c r="B1940" s="1">
        <v>1</v>
      </c>
      <c r="C1940" s="1">
        <v>1</v>
      </c>
    </row>
    <row r="1941" spans="1:3" x14ac:dyDescent="0.25">
      <c r="A1941">
        <v>1940</v>
      </c>
      <c r="B1941" s="1">
        <v>1</v>
      </c>
      <c r="C1941" s="1">
        <v>1</v>
      </c>
    </row>
    <row r="1942" spans="1:3" x14ac:dyDescent="0.25">
      <c r="A1942">
        <v>1941</v>
      </c>
      <c r="B1942" s="1">
        <v>1</v>
      </c>
      <c r="C1942" s="1">
        <v>1</v>
      </c>
    </row>
    <row r="1943" spans="1:3" x14ac:dyDescent="0.25">
      <c r="A1943">
        <v>1942</v>
      </c>
      <c r="B1943" s="1">
        <v>1</v>
      </c>
      <c r="C1943" s="1">
        <v>1</v>
      </c>
    </row>
    <row r="1944" spans="1:3" x14ac:dyDescent="0.25">
      <c r="A1944">
        <v>1943</v>
      </c>
      <c r="B1944" s="1">
        <v>1</v>
      </c>
      <c r="C1944" s="1">
        <v>1</v>
      </c>
    </row>
    <row r="1945" spans="1:3" x14ac:dyDescent="0.25">
      <c r="A1945">
        <v>1944</v>
      </c>
      <c r="B1945" s="1">
        <v>1</v>
      </c>
      <c r="C1945" s="1">
        <v>1</v>
      </c>
    </row>
    <row r="1946" spans="1:3" x14ac:dyDescent="0.25">
      <c r="A1946">
        <v>1945</v>
      </c>
      <c r="B1946" s="1">
        <v>1</v>
      </c>
      <c r="C1946" s="1">
        <v>1</v>
      </c>
    </row>
    <row r="1947" spans="1:3" x14ac:dyDescent="0.25">
      <c r="A1947">
        <v>1946</v>
      </c>
      <c r="B1947" s="1">
        <v>1</v>
      </c>
      <c r="C1947" s="1">
        <v>1</v>
      </c>
    </row>
    <row r="1948" spans="1:3" x14ac:dyDescent="0.25">
      <c r="A1948">
        <v>1947</v>
      </c>
      <c r="B1948" s="1">
        <v>1</v>
      </c>
      <c r="C1948" s="1">
        <v>1</v>
      </c>
    </row>
    <row r="1949" spans="1:3" x14ac:dyDescent="0.25">
      <c r="A1949">
        <v>1948</v>
      </c>
      <c r="B1949" s="1">
        <v>1</v>
      </c>
      <c r="C1949" s="1">
        <v>1</v>
      </c>
    </row>
    <row r="1950" spans="1:3" x14ac:dyDescent="0.25">
      <c r="A1950">
        <v>1949</v>
      </c>
      <c r="B1950" s="1">
        <v>1</v>
      </c>
      <c r="C1950" s="1">
        <v>1</v>
      </c>
    </row>
    <row r="1951" spans="1:3" x14ac:dyDescent="0.25">
      <c r="A1951">
        <v>1950</v>
      </c>
      <c r="B1951" s="1">
        <v>1</v>
      </c>
      <c r="C1951" s="1">
        <v>1</v>
      </c>
    </row>
    <row r="1952" spans="1:3" x14ac:dyDescent="0.25">
      <c r="A1952">
        <v>1951</v>
      </c>
      <c r="B1952" s="1">
        <v>1</v>
      </c>
      <c r="C1952" s="1">
        <v>1</v>
      </c>
    </row>
    <row r="1953" spans="1:3" x14ac:dyDescent="0.25">
      <c r="A1953">
        <v>1952</v>
      </c>
      <c r="B1953" s="1">
        <v>1</v>
      </c>
      <c r="C1953" s="1">
        <v>1</v>
      </c>
    </row>
    <row r="1954" spans="1:3" x14ac:dyDescent="0.25">
      <c r="A1954">
        <v>1953</v>
      </c>
      <c r="B1954" s="1">
        <v>1</v>
      </c>
      <c r="C1954" s="1">
        <v>1</v>
      </c>
    </row>
    <row r="1955" spans="1:3" x14ac:dyDescent="0.25">
      <c r="A1955">
        <v>1954</v>
      </c>
      <c r="B1955" s="1">
        <v>1</v>
      </c>
      <c r="C1955" s="1">
        <v>1</v>
      </c>
    </row>
    <row r="1956" spans="1:3" x14ac:dyDescent="0.25">
      <c r="A1956">
        <v>1955</v>
      </c>
      <c r="B1956" s="1">
        <v>1</v>
      </c>
      <c r="C1956" s="1">
        <v>1</v>
      </c>
    </row>
    <row r="1957" spans="1:3" x14ac:dyDescent="0.25">
      <c r="A1957">
        <v>1956</v>
      </c>
      <c r="B1957" s="1">
        <v>1</v>
      </c>
      <c r="C1957" s="1">
        <v>1</v>
      </c>
    </row>
    <row r="1958" spans="1:3" x14ac:dyDescent="0.25">
      <c r="A1958">
        <v>1957</v>
      </c>
      <c r="B1958" s="1">
        <v>1</v>
      </c>
      <c r="C1958" s="1">
        <v>1</v>
      </c>
    </row>
    <row r="1959" spans="1:3" x14ac:dyDescent="0.25">
      <c r="A1959">
        <v>1958</v>
      </c>
      <c r="B1959" s="1">
        <v>1</v>
      </c>
      <c r="C1959" s="1">
        <v>1</v>
      </c>
    </row>
    <row r="1960" spans="1:3" x14ac:dyDescent="0.25">
      <c r="A1960">
        <v>1959</v>
      </c>
      <c r="B1960" s="1">
        <v>1</v>
      </c>
      <c r="C1960" s="1">
        <v>1</v>
      </c>
    </row>
    <row r="1961" spans="1:3" x14ac:dyDescent="0.25">
      <c r="A1961">
        <v>1960</v>
      </c>
      <c r="B1961" s="1">
        <v>1</v>
      </c>
      <c r="C1961" s="1">
        <v>1</v>
      </c>
    </row>
    <row r="1962" spans="1:3" x14ac:dyDescent="0.25">
      <c r="A1962">
        <v>1961</v>
      </c>
      <c r="B1962" s="1">
        <v>1</v>
      </c>
      <c r="C1962" s="1">
        <v>1</v>
      </c>
    </row>
    <row r="1963" spans="1:3" x14ac:dyDescent="0.25">
      <c r="A1963">
        <v>1962</v>
      </c>
      <c r="B1963" s="1">
        <v>1</v>
      </c>
      <c r="C1963" s="1">
        <v>1</v>
      </c>
    </row>
    <row r="1964" spans="1:3" x14ac:dyDescent="0.25">
      <c r="A1964">
        <v>1963</v>
      </c>
      <c r="B1964" s="1">
        <v>1</v>
      </c>
      <c r="C1964" s="1">
        <v>1</v>
      </c>
    </row>
    <row r="1965" spans="1:3" x14ac:dyDescent="0.25">
      <c r="A1965">
        <v>1964</v>
      </c>
      <c r="B1965" s="1">
        <v>1</v>
      </c>
      <c r="C1965" s="1">
        <v>1</v>
      </c>
    </row>
    <row r="1966" spans="1:3" x14ac:dyDescent="0.25">
      <c r="A1966">
        <v>1965</v>
      </c>
      <c r="B1966" s="1">
        <v>1</v>
      </c>
      <c r="C1966" s="1">
        <v>1</v>
      </c>
    </row>
    <row r="1967" spans="1:3" x14ac:dyDescent="0.25">
      <c r="A1967">
        <v>1966</v>
      </c>
      <c r="B1967" s="1">
        <v>1</v>
      </c>
      <c r="C1967" s="1">
        <v>1</v>
      </c>
    </row>
    <row r="1968" spans="1:3" x14ac:dyDescent="0.25">
      <c r="A1968">
        <v>1967</v>
      </c>
      <c r="B1968" s="1">
        <v>1</v>
      </c>
      <c r="C1968" s="1">
        <v>1</v>
      </c>
    </row>
    <row r="1969" spans="1:3" x14ac:dyDescent="0.25">
      <c r="A1969">
        <v>1968</v>
      </c>
      <c r="B1969" s="1">
        <v>1</v>
      </c>
      <c r="C1969" s="1">
        <v>1</v>
      </c>
    </row>
    <row r="1970" spans="1:3" x14ac:dyDescent="0.25">
      <c r="A1970">
        <v>1969</v>
      </c>
      <c r="B1970" s="1">
        <v>1</v>
      </c>
      <c r="C1970" s="1">
        <v>1</v>
      </c>
    </row>
    <row r="1971" spans="1:3" x14ac:dyDescent="0.25">
      <c r="A1971">
        <v>1970</v>
      </c>
      <c r="B1971" s="1">
        <v>1</v>
      </c>
      <c r="C1971" s="1">
        <v>1</v>
      </c>
    </row>
    <row r="1972" spans="1:3" x14ac:dyDescent="0.25">
      <c r="A1972">
        <v>1971</v>
      </c>
      <c r="B1972" s="1">
        <v>1</v>
      </c>
      <c r="C1972" s="1">
        <v>1</v>
      </c>
    </row>
    <row r="1973" spans="1:3" x14ac:dyDescent="0.25">
      <c r="A1973">
        <v>1972</v>
      </c>
      <c r="B1973" s="1">
        <v>1</v>
      </c>
      <c r="C1973" s="1">
        <v>1</v>
      </c>
    </row>
    <row r="1974" spans="1:3" x14ac:dyDescent="0.25">
      <c r="A1974">
        <v>1973</v>
      </c>
      <c r="B1974" s="1">
        <v>1</v>
      </c>
      <c r="C1974" s="1">
        <v>1</v>
      </c>
    </row>
    <row r="1975" spans="1:3" x14ac:dyDescent="0.25">
      <c r="A1975">
        <v>1974</v>
      </c>
      <c r="B1975" s="1">
        <v>1</v>
      </c>
      <c r="C1975" s="1">
        <v>1</v>
      </c>
    </row>
    <row r="1976" spans="1:3" x14ac:dyDescent="0.25">
      <c r="A1976">
        <v>1975</v>
      </c>
      <c r="B1976" s="1">
        <v>1</v>
      </c>
      <c r="C1976" s="1">
        <v>1</v>
      </c>
    </row>
    <row r="1977" spans="1:3" x14ac:dyDescent="0.25">
      <c r="A1977">
        <v>1976</v>
      </c>
      <c r="B1977" s="1">
        <v>1</v>
      </c>
      <c r="C1977" s="1">
        <v>1</v>
      </c>
    </row>
    <row r="1978" spans="1:3" x14ac:dyDescent="0.25">
      <c r="A1978">
        <v>1977</v>
      </c>
      <c r="B1978" s="1">
        <v>1</v>
      </c>
      <c r="C1978" s="1">
        <v>1</v>
      </c>
    </row>
    <row r="1979" spans="1:3" x14ac:dyDescent="0.25">
      <c r="A1979">
        <v>1978</v>
      </c>
      <c r="B1979" s="1">
        <v>1</v>
      </c>
      <c r="C1979" s="1">
        <v>1</v>
      </c>
    </row>
    <row r="1980" spans="1:3" x14ac:dyDescent="0.25">
      <c r="A1980">
        <v>1979</v>
      </c>
      <c r="B1980" s="1">
        <v>1</v>
      </c>
      <c r="C1980" s="1">
        <v>1</v>
      </c>
    </row>
    <row r="1981" spans="1:3" x14ac:dyDescent="0.25">
      <c r="A1981">
        <v>1980</v>
      </c>
      <c r="B1981" s="1">
        <v>1</v>
      </c>
      <c r="C1981" s="1">
        <v>1</v>
      </c>
    </row>
    <row r="1982" spans="1:3" x14ac:dyDescent="0.25">
      <c r="A1982">
        <v>1981</v>
      </c>
      <c r="B1982" s="1">
        <v>1</v>
      </c>
      <c r="C1982" s="1">
        <v>1</v>
      </c>
    </row>
    <row r="1983" spans="1:3" x14ac:dyDescent="0.25">
      <c r="A1983">
        <v>1982</v>
      </c>
      <c r="B1983" s="1">
        <v>1</v>
      </c>
      <c r="C1983" s="1">
        <v>1</v>
      </c>
    </row>
    <row r="1984" spans="1:3" x14ac:dyDescent="0.25">
      <c r="A1984">
        <v>1983</v>
      </c>
      <c r="B1984" s="1">
        <v>1</v>
      </c>
      <c r="C1984" s="1">
        <v>1</v>
      </c>
    </row>
    <row r="1985" spans="1:3" x14ac:dyDescent="0.25">
      <c r="A1985">
        <v>1984</v>
      </c>
      <c r="B1985" s="1">
        <v>1</v>
      </c>
      <c r="C1985" s="1">
        <v>1</v>
      </c>
    </row>
    <row r="1986" spans="1:3" x14ac:dyDescent="0.25">
      <c r="A1986">
        <v>1985</v>
      </c>
      <c r="B1986" s="1">
        <v>1</v>
      </c>
      <c r="C1986" s="1">
        <v>1</v>
      </c>
    </row>
    <row r="1987" spans="1:3" x14ac:dyDescent="0.25">
      <c r="A1987">
        <v>1986</v>
      </c>
      <c r="B1987" s="1">
        <v>1</v>
      </c>
      <c r="C1987" s="1">
        <v>1</v>
      </c>
    </row>
    <row r="1988" spans="1:3" x14ac:dyDescent="0.25">
      <c r="A1988">
        <v>1987</v>
      </c>
      <c r="B1988" s="1">
        <v>1</v>
      </c>
      <c r="C1988" s="1">
        <v>1</v>
      </c>
    </row>
    <row r="1989" spans="1:3" x14ac:dyDescent="0.25">
      <c r="A1989">
        <v>1988</v>
      </c>
      <c r="B1989" s="1">
        <v>1</v>
      </c>
      <c r="C1989" s="1">
        <v>1</v>
      </c>
    </row>
    <row r="1990" spans="1:3" x14ac:dyDescent="0.25">
      <c r="A1990">
        <v>1989</v>
      </c>
      <c r="B1990" s="1">
        <v>1</v>
      </c>
      <c r="C1990" s="1">
        <v>1</v>
      </c>
    </row>
    <row r="1991" spans="1:3" x14ac:dyDescent="0.25">
      <c r="A1991">
        <v>1990</v>
      </c>
      <c r="B1991" s="1">
        <v>1</v>
      </c>
      <c r="C1991" s="1">
        <v>1</v>
      </c>
    </row>
    <row r="1992" spans="1:3" x14ac:dyDescent="0.25">
      <c r="A1992">
        <v>1991</v>
      </c>
      <c r="B1992" s="1">
        <v>1</v>
      </c>
      <c r="C1992" s="1">
        <v>1</v>
      </c>
    </row>
    <row r="1993" spans="1:3" x14ac:dyDescent="0.25">
      <c r="A1993">
        <v>1992</v>
      </c>
      <c r="B1993" s="1">
        <v>1</v>
      </c>
      <c r="C1993" s="1">
        <v>1</v>
      </c>
    </row>
    <row r="1994" spans="1:3" x14ac:dyDescent="0.25">
      <c r="A1994">
        <v>1993</v>
      </c>
      <c r="B1994" s="1">
        <v>1</v>
      </c>
      <c r="C1994" s="1">
        <v>1</v>
      </c>
    </row>
    <row r="1995" spans="1:3" x14ac:dyDescent="0.25">
      <c r="A1995">
        <v>1994</v>
      </c>
      <c r="B1995" s="1">
        <v>1</v>
      </c>
      <c r="C1995" s="1">
        <v>1</v>
      </c>
    </row>
    <row r="1996" spans="1:3" x14ac:dyDescent="0.25">
      <c r="A1996">
        <v>1995</v>
      </c>
      <c r="B1996" s="1">
        <v>1</v>
      </c>
      <c r="C1996" s="1">
        <v>1</v>
      </c>
    </row>
    <row r="1997" spans="1:3" x14ac:dyDescent="0.25">
      <c r="A1997">
        <v>1996</v>
      </c>
      <c r="B1997" s="1">
        <v>1</v>
      </c>
      <c r="C1997" s="1">
        <v>1</v>
      </c>
    </row>
    <row r="1998" spans="1:3" x14ac:dyDescent="0.25">
      <c r="A1998">
        <v>1997</v>
      </c>
      <c r="B1998" s="1">
        <v>1</v>
      </c>
      <c r="C1998" s="1">
        <v>1</v>
      </c>
    </row>
    <row r="1999" spans="1:3" x14ac:dyDescent="0.25">
      <c r="A1999">
        <v>1998</v>
      </c>
      <c r="B1999" s="1">
        <v>1</v>
      </c>
      <c r="C1999" s="1">
        <v>1</v>
      </c>
    </row>
    <row r="2000" spans="1:3" x14ac:dyDescent="0.25">
      <c r="A2000">
        <v>1999</v>
      </c>
      <c r="B2000" s="1">
        <v>1</v>
      </c>
      <c r="C2000" s="1">
        <v>1</v>
      </c>
    </row>
    <row r="2001" spans="1:3" x14ac:dyDescent="0.25">
      <c r="A2001">
        <v>2000</v>
      </c>
      <c r="B2001" s="1">
        <v>1</v>
      </c>
      <c r="C2001" s="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84964-F5D7-4DF7-9B1F-1B008E7A6263}">
  <dimension ref="A1:D26"/>
  <sheetViews>
    <sheetView workbookViewId="0">
      <selection activeCell="D34" sqref="D34"/>
    </sheetView>
  </sheetViews>
  <sheetFormatPr defaultRowHeight="15" x14ac:dyDescent="0.25"/>
  <cols>
    <col min="4" max="4" width="30.5703125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9</v>
      </c>
    </row>
    <row r="2" spans="1:4" x14ac:dyDescent="0.25">
      <c r="A2">
        <v>2000</v>
      </c>
      <c r="B2" s="1">
        <v>1</v>
      </c>
      <c r="C2" s="1">
        <v>1</v>
      </c>
      <c r="D2">
        <v>0</v>
      </c>
    </row>
    <row r="3" spans="1:4" x14ac:dyDescent="0.25">
      <c r="A3">
        <v>2000</v>
      </c>
      <c r="B3" s="1">
        <v>1</v>
      </c>
      <c r="C3" s="1">
        <v>1</v>
      </c>
      <c r="D3">
        <v>0.1</v>
      </c>
    </row>
    <row r="4" spans="1:4" x14ac:dyDescent="0.25">
      <c r="A4">
        <v>2000</v>
      </c>
      <c r="B4" s="1">
        <v>1</v>
      </c>
      <c r="C4" s="1">
        <v>1</v>
      </c>
      <c r="D4">
        <v>0.2</v>
      </c>
    </row>
    <row r="5" spans="1:4" x14ac:dyDescent="0.25">
      <c r="A5">
        <v>2000</v>
      </c>
      <c r="B5" s="1">
        <v>1</v>
      </c>
      <c r="C5" s="1">
        <v>1</v>
      </c>
      <c r="D5">
        <v>0.3</v>
      </c>
    </row>
    <row r="6" spans="1:4" x14ac:dyDescent="0.25">
      <c r="A6">
        <v>2000</v>
      </c>
      <c r="B6" s="1">
        <v>1</v>
      </c>
      <c r="C6" s="1">
        <v>1</v>
      </c>
      <c r="D6">
        <v>0.4</v>
      </c>
    </row>
    <row r="7" spans="1:4" x14ac:dyDescent="0.25">
      <c r="A7">
        <v>2000</v>
      </c>
      <c r="B7" s="1">
        <v>1</v>
      </c>
      <c r="C7" s="1">
        <v>1</v>
      </c>
      <c r="D7">
        <v>0.5</v>
      </c>
    </row>
    <row r="8" spans="1:4" x14ac:dyDescent="0.25">
      <c r="A8">
        <v>2000</v>
      </c>
      <c r="B8" s="1">
        <v>1</v>
      </c>
      <c r="C8" s="1">
        <v>1</v>
      </c>
      <c r="D8">
        <v>0.6</v>
      </c>
    </row>
    <row r="9" spans="1:4" x14ac:dyDescent="0.25">
      <c r="A9">
        <v>2000</v>
      </c>
      <c r="B9" s="1">
        <v>0.75</v>
      </c>
      <c r="C9" s="1">
        <v>0.75</v>
      </c>
      <c r="D9">
        <v>0.7</v>
      </c>
    </row>
    <row r="10" spans="1:4" x14ac:dyDescent="0.25">
      <c r="A10">
        <v>2000</v>
      </c>
      <c r="B10" s="1">
        <v>0.75</v>
      </c>
      <c r="C10" s="1">
        <v>0.75</v>
      </c>
      <c r="D10">
        <v>0.8</v>
      </c>
    </row>
    <row r="11" spans="1:4" x14ac:dyDescent="0.25">
      <c r="A11">
        <v>2000</v>
      </c>
      <c r="B11" s="1">
        <v>0.5</v>
      </c>
      <c r="C11" s="1">
        <v>0.75</v>
      </c>
      <c r="D11">
        <v>0.9</v>
      </c>
    </row>
    <row r="12" spans="1:4" x14ac:dyDescent="0.25">
      <c r="A12">
        <v>2000</v>
      </c>
      <c r="B12" s="1">
        <v>0.5</v>
      </c>
      <c r="C12" s="1">
        <v>0.5</v>
      </c>
      <c r="D12">
        <v>1</v>
      </c>
    </row>
    <row r="15" spans="1:4" x14ac:dyDescent="0.25">
      <c r="A15" t="s">
        <v>5</v>
      </c>
      <c r="B15" t="s">
        <v>6</v>
      </c>
      <c r="C15" t="s">
        <v>10</v>
      </c>
      <c r="D15" t="s">
        <v>8</v>
      </c>
    </row>
    <row r="16" spans="1:4" x14ac:dyDescent="0.25">
      <c r="A16">
        <v>2000</v>
      </c>
      <c r="B16" s="1">
        <v>0.5</v>
      </c>
      <c r="C16" s="1">
        <v>0.5</v>
      </c>
      <c r="D16">
        <v>0</v>
      </c>
    </row>
    <row r="17" spans="1:4" x14ac:dyDescent="0.25">
      <c r="A17">
        <v>2000</v>
      </c>
      <c r="B17" s="1">
        <v>0.75</v>
      </c>
      <c r="C17" s="1">
        <v>0.75</v>
      </c>
      <c r="D17">
        <v>0.1</v>
      </c>
    </row>
    <row r="18" spans="1:4" x14ac:dyDescent="0.25">
      <c r="A18">
        <v>2000</v>
      </c>
      <c r="B18" s="1">
        <v>0.75</v>
      </c>
      <c r="C18" s="1">
        <v>0.75</v>
      </c>
      <c r="D18">
        <v>0.2</v>
      </c>
    </row>
    <row r="19" spans="1:4" x14ac:dyDescent="0.25">
      <c r="A19">
        <v>2000</v>
      </c>
      <c r="B19" s="1">
        <v>1</v>
      </c>
      <c r="C19" s="1">
        <v>1</v>
      </c>
      <c r="D19">
        <v>0.3</v>
      </c>
    </row>
    <row r="20" spans="1:4" x14ac:dyDescent="0.25">
      <c r="A20">
        <v>2000</v>
      </c>
      <c r="B20" s="1">
        <v>1</v>
      </c>
      <c r="C20" s="1">
        <v>1</v>
      </c>
      <c r="D20">
        <v>0.4</v>
      </c>
    </row>
    <row r="21" spans="1:4" x14ac:dyDescent="0.25">
      <c r="A21">
        <v>2000</v>
      </c>
      <c r="B21" s="1">
        <v>1</v>
      </c>
      <c r="C21" s="1">
        <v>1</v>
      </c>
      <c r="D21">
        <v>0.5</v>
      </c>
    </row>
    <row r="22" spans="1:4" x14ac:dyDescent="0.25">
      <c r="A22">
        <v>2000</v>
      </c>
      <c r="B22" s="1">
        <v>1</v>
      </c>
      <c r="C22" s="1">
        <v>1</v>
      </c>
      <c r="D22">
        <v>0.6</v>
      </c>
    </row>
    <row r="23" spans="1:4" x14ac:dyDescent="0.25">
      <c r="A23">
        <v>2000</v>
      </c>
      <c r="B23" s="1">
        <v>0.5</v>
      </c>
      <c r="C23" s="1">
        <v>0.75</v>
      </c>
      <c r="D23">
        <v>0.7</v>
      </c>
    </row>
    <row r="24" spans="1:4" x14ac:dyDescent="0.25">
      <c r="A24">
        <v>2000</v>
      </c>
      <c r="B24" s="1">
        <v>0.5</v>
      </c>
      <c r="C24" s="1">
        <v>0.75</v>
      </c>
      <c r="D24">
        <v>0.8</v>
      </c>
    </row>
    <row r="25" spans="1:4" x14ac:dyDescent="0.25">
      <c r="A25">
        <v>2000</v>
      </c>
      <c r="B25" s="1">
        <v>0.5</v>
      </c>
      <c r="C25" s="1">
        <v>0.75</v>
      </c>
      <c r="D25">
        <v>0.9</v>
      </c>
    </row>
    <row r="26" spans="1:4" x14ac:dyDescent="0.25">
      <c r="A26">
        <v>2000</v>
      </c>
      <c r="B26" s="1">
        <v>1</v>
      </c>
      <c r="C26" s="1">
        <v>1</v>
      </c>
      <c r="D26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D155F-5D81-4A5F-B640-8BB3D4E28346}">
  <dimension ref="A1:D122"/>
  <sheetViews>
    <sheetView zoomScale="115" zoomScaleNormal="115" workbookViewId="0">
      <selection activeCell="C14" sqref="C14"/>
    </sheetView>
  </sheetViews>
  <sheetFormatPr defaultRowHeight="15" x14ac:dyDescent="0.25"/>
  <cols>
    <col min="2" max="2" width="15.7109375" customWidth="1"/>
    <col min="3" max="3" width="30" customWidth="1"/>
    <col min="4" max="4" width="27.7109375" customWidth="1"/>
  </cols>
  <sheetData>
    <row r="1" spans="1:4" x14ac:dyDescent="0.25">
      <c r="A1" t="s">
        <v>11</v>
      </c>
      <c r="B1" t="s">
        <v>12</v>
      </c>
      <c r="C1" t="s">
        <v>13</v>
      </c>
      <c r="D1" t="s">
        <v>14</v>
      </c>
    </row>
    <row r="2" spans="1:4" x14ac:dyDescent="0.25">
      <c r="A2">
        <v>0</v>
      </c>
      <c r="B2" s="2">
        <v>0</v>
      </c>
      <c r="C2" s="3">
        <v>0.502121922365941</v>
      </c>
      <c r="D2" s="3">
        <v>0.502121922365941</v>
      </c>
    </row>
    <row r="3" spans="1:4" x14ac:dyDescent="0.25">
      <c r="A3">
        <v>0</v>
      </c>
      <c r="B3" s="2">
        <v>0.1</v>
      </c>
      <c r="C3" s="3">
        <v>0.65743205043026698</v>
      </c>
      <c r="D3" s="3">
        <v>0.65743205043026698</v>
      </c>
    </row>
    <row r="4" spans="1:4" x14ac:dyDescent="0.25">
      <c r="A4">
        <v>0</v>
      </c>
      <c r="B4" s="2">
        <v>0.2</v>
      </c>
      <c r="C4" s="3">
        <v>0.83074595702831899</v>
      </c>
      <c r="D4" s="3">
        <v>0.83074595702831899</v>
      </c>
    </row>
    <row r="5" spans="1:4" x14ac:dyDescent="0.25">
      <c r="A5">
        <v>0</v>
      </c>
      <c r="B5" s="2">
        <v>0.3</v>
      </c>
      <c r="C5" s="3">
        <v>0.52347676623347095</v>
      </c>
      <c r="D5" s="3">
        <v>0.52347676623347095</v>
      </c>
    </row>
    <row r="6" spans="1:4" x14ac:dyDescent="0.25">
      <c r="A6">
        <v>0</v>
      </c>
      <c r="B6" s="2">
        <v>0.4</v>
      </c>
      <c r="C6" s="3">
        <v>0.79734994887229704</v>
      </c>
      <c r="D6" s="3">
        <v>0.79734994887229704</v>
      </c>
    </row>
    <row r="7" spans="1:4" x14ac:dyDescent="0.25">
      <c r="A7">
        <v>0</v>
      </c>
      <c r="B7" s="2">
        <v>0.5</v>
      </c>
      <c r="C7" s="3">
        <v>0.89995435011807701</v>
      </c>
      <c r="D7" s="3">
        <v>0.89995435011807701</v>
      </c>
    </row>
    <row r="8" spans="1:4" x14ac:dyDescent="0.25">
      <c r="A8">
        <v>0</v>
      </c>
      <c r="B8" s="2">
        <v>0.6</v>
      </c>
      <c r="C8" s="3">
        <v>0.89203895036891201</v>
      </c>
      <c r="D8" s="3">
        <v>0.89203895036891201</v>
      </c>
    </row>
    <row r="9" spans="1:4" x14ac:dyDescent="0.25">
      <c r="A9">
        <v>0</v>
      </c>
      <c r="B9" s="2">
        <v>0.7</v>
      </c>
      <c r="C9" s="3">
        <v>0.85748516293351396</v>
      </c>
      <c r="D9" s="3">
        <v>0.85748516293351495</v>
      </c>
    </row>
    <row r="10" spans="1:4" x14ac:dyDescent="0.25">
      <c r="A10">
        <v>0</v>
      </c>
      <c r="B10" s="2">
        <v>0.8</v>
      </c>
      <c r="C10" s="3">
        <v>0.66848846300868803</v>
      </c>
      <c r="D10" s="3">
        <v>0.66848846300868803</v>
      </c>
    </row>
    <row r="11" spans="1:4" x14ac:dyDescent="0.25">
      <c r="A11">
        <v>0</v>
      </c>
      <c r="B11" s="2">
        <v>0.9</v>
      </c>
      <c r="C11" s="3">
        <v>0.99142886826339804</v>
      </c>
      <c r="D11" s="3">
        <v>0.99142886826339804</v>
      </c>
    </row>
    <row r="12" spans="1:4" x14ac:dyDescent="0.25">
      <c r="A12">
        <v>0</v>
      </c>
      <c r="B12" s="2">
        <v>1</v>
      </c>
      <c r="C12" s="3">
        <v>1.5</v>
      </c>
      <c r="D12" s="3">
        <v>1.5</v>
      </c>
    </row>
    <row r="13" spans="1:4" x14ac:dyDescent="0.25">
      <c r="A13">
        <v>0.1</v>
      </c>
      <c r="B13" s="4">
        <v>0</v>
      </c>
      <c r="C13" s="5">
        <v>0.347665534736596</v>
      </c>
      <c r="D13" s="5">
        <v>0.34350473346988097</v>
      </c>
    </row>
    <row r="14" spans="1:4" x14ac:dyDescent="0.25">
      <c r="A14">
        <v>0.1</v>
      </c>
      <c r="B14" s="4">
        <v>0.1</v>
      </c>
      <c r="C14" s="5">
        <v>0.25706154194399</v>
      </c>
      <c r="D14" s="5">
        <v>0.25090246497727597</v>
      </c>
    </row>
    <row r="15" spans="1:4" x14ac:dyDescent="0.25">
      <c r="A15">
        <v>0.1</v>
      </c>
      <c r="B15" s="4">
        <v>0.2</v>
      </c>
      <c r="C15" s="5">
        <v>5.5096983237932301E-2</v>
      </c>
      <c r="D15" s="5">
        <v>5.44307049759329E-2</v>
      </c>
    </row>
    <row r="16" spans="1:4" x14ac:dyDescent="0.25">
      <c r="A16">
        <v>0.1</v>
      </c>
      <c r="B16" s="4">
        <v>0.3</v>
      </c>
      <c r="C16" s="5">
        <v>2.52641679291991E-2</v>
      </c>
      <c r="D16" s="5">
        <v>2.5141916425635801E-2</v>
      </c>
    </row>
    <row r="17" spans="1:4" x14ac:dyDescent="0.25">
      <c r="A17">
        <v>0.1</v>
      </c>
      <c r="B17" s="4">
        <v>0.4</v>
      </c>
      <c r="C17" s="5">
        <v>2.0245067083933602E-2</v>
      </c>
      <c r="D17" s="5">
        <v>2.0154219198363198E-2</v>
      </c>
    </row>
    <row r="18" spans="1:4" x14ac:dyDescent="0.25">
      <c r="A18">
        <v>0.1</v>
      </c>
      <c r="B18" s="4">
        <v>0.5</v>
      </c>
      <c r="C18" s="5">
        <v>4.5543984296441901E-2</v>
      </c>
      <c r="D18" s="5">
        <v>4.5091425164532198E-2</v>
      </c>
    </row>
    <row r="19" spans="1:4" x14ac:dyDescent="0.25">
      <c r="A19">
        <v>0.1</v>
      </c>
      <c r="B19" s="4">
        <v>0.6</v>
      </c>
      <c r="C19" s="5">
        <v>1.6622538384031101E-2</v>
      </c>
      <c r="D19" s="5">
        <v>1.65516095840509E-2</v>
      </c>
    </row>
    <row r="20" spans="1:4" x14ac:dyDescent="0.25">
      <c r="A20">
        <v>0.1</v>
      </c>
      <c r="B20" s="4">
        <v>0.7</v>
      </c>
      <c r="C20" s="5">
        <v>4.7845860055649404E-3</v>
      </c>
      <c r="D20" s="5">
        <v>4.7759107928425897E-3</v>
      </c>
    </row>
    <row r="21" spans="1:4" x14ac:dyDescent="0.25">
      <c r="A21">
        <v>0.1</v>
      </c>
      <c r="B21" s="4">
        <v>0.8</v>
      </c>
      <c r="C21" s="5">
        <v>3.1457390886799799E-3</v>
      </c>
      <c r="D21" s="5">
        <v>3.14118643177077E-3</v>
      </c>
    </row>
    <row r="22" spans="1:4" x14ac:dyDescent="0.25">
      <c r="A22">
        <v>0.1</v>
      </c>
      <c r="B22" s="4">
        <v>0.9</v>
      </c>
      <c r="C22" s="5">
        <v>0.50017893355116605</v>
      </c>
      <c r="D22" s="5">
        <v>0.50017887503915903</v>
      </c>
    </row>
    <row r="23" spans="1:4" x14ac:dyDescent="0.25">
      <c r="A23">
        <v>0.1</v>
      </c>
      <c r="B23" s="4">
        <v>1</v>
      </c>
      <c r="C23" s="5">
        <v>1</v>
      </c>
      <c r="D23" s="5">
        <v>1</v>
      </c>
    </row>
    <row r="24" spans="1:4" x14ac:dyDescent="0.25">
      <c r="A24">
        <v>0.2</v>
      </c>
      <c r="B24" s="2">
        <v>0</v>
      </c>
      <c r="C24" s="3">
        <v>3.01532238692108E-2</v>
      </c>
      <c r="D24" s="3">
        <v>2.9869371326343101E-2</v>
      </c>
    </row>
    <row r="25" spans="1:4" x14ac:dyDescent="0.25">
      <c r="A25">
        <v>0.2</v>
      </c>
      <c r="B25" s="2">
        <v>0.1</v>
      </c>
      <c r="C25" s="3">
        <v>3.8743502846848202E-2</v>
      </c>
      <c r="D25" s="3">
        <v>3.8224604337180397E-2</v>
      </c>
    </row>
    <row r="26" spans="1:4" x14ac:dyDescent="0.25">
      <c r="A26">
        <v>0.2</v>
      </c>
      <c r="B26" s="2">
        <v>0.2</v>
      </c>
      <c r="C26" s="3">
        <v>1.43215861307841E-2</v>
      </c>
      <c r="D26" s="3">
        <v>1.42297064761757E-2</v>
      </c>
    </row>
    <row r="27" spans="1:4" x14ac:dyDescent="0.25">
      <c r="A27">
        <v>0.2</v>
      </c>
      <c r="B27" s="2">
        <v>0.3</v>
      </c>
      <c r="C27" s="3">
        <v>7.1697853320999896E-3</v>
      </c>
      <c r="D27" s="3">
        <v>7.14418284392585E-3</v>
      </c>
    </row>
    <row r="28" spans="1:4" x14ac:dyDescent="0.25">
      <c r="A28">
        <v>0.2</v>
      </c>
      <c r="B28" s="2">
        <v>0.4</v>
      </c>
      <c r="C28" s="3">
        <v>5.5756315785409297E-3</v>
      </c>
      <c r="D28" s="3">
        <v>5.5604054538612099E-3</v>
      </c>
    </row>
    <row r="29" spans="1:4" x14ac:dyDescent="0.25">
      <c r="A29">
        <v>0.2</v>
      </c>
      <c r="B29" s="2">
        <v>0.5</v>
      </c>
      <c r="C29" s="3">
        <v>3.6982147679931201E-3</v>
      </c>
      <c r="D29" s="3">
        <v>3.6891005508743798E-3</v>
      </c>
    </row>
    <row r="30" spans="1:4" x14ac:dyDescent="0.25">
      <c r="A30">
        <v>0.2</v>
      </c>
      <c r="B30" s="2">
        <v>0.6</v>
      </c>
      <c r="C30" s="3">
        <v>2.43722914610449E-3</v>
      </c>
      <c r="D30" s="3">
        <v>2.4330745336352999E-3</v>
      </c>
    </row>
    <row r="31" spans="1:4" x14ac:dyDescent="0.25">
      <c r="A31">
        <v>0.2</v>
      </c>
      <c r="B31" s="2">
        <v>0.7</v>
      </c>
      <c r="C31" s="3">
        <v>1.74938134944165E-3</v>
      </c>
      <c r="D31" s="3">
        <v>1.74669196676868E-3</v>
      </c>
    </row>
    <row r="32" spans="1:4" x14ac:dyDescent="0.25">
      <c r="A32">
        <v>0.2</v>
      </c>
      <c r="B32" s="2">
        <v>0.8</v>
      </c>
      <c r="C32" s="3">
        <v>1.05474041705291E-3</v>
      </c>
      <c r="D32" s="3">
        <v>1.0536957921631199E-3</v>
      </c>
    </row>
    <row r="33" spans="1:4" x14ac:dyDescent="0.25">
      <c r="A33">
        <v>0.2</v>
      </c>
      <c r="B33" s="2">
        <v>0.9</v>
      </c>
      <c r="C33" s="3">
        <v>0.26461863100301702</v>
      </c>
      <c r="D33" s="3">
        <v>0.25094993612427402</v>
      </c>
    </row>
    <row r="34" spans="1:4" x14ac:dyDescent="0.25">
      <c r="A34">
        <v>0.2</v>
      </c>
      <c r="B34" s="2">
        <v>1</v>
      </c>
      <c r="C34" s="3">
        <v>1</v>
      </c>
      <c r="D34" s="3">
        <v>1</v>
      </c>
    </row>
    <row r="35" spans="1:4" x14ac:dyDescent="0.25">
      <c r="A35">
        <v>0.3</v>
      </c>
      <c r="B35" s="4">
        <v>0</v>
      </c>
      <c r="C35" s="5">
        <v>1.4864356323593999E-2</v>
      </c>
      <c r="D35" s="5">
        <v>1.47169675770615E-2</v>
      </c>
    </row>
    <row r="36" spans="1:4" x14ac:dyDescent="0.25">
      <c r="A36">
        <v>0.3</v>
      </c>
      <c r="B36" s="4">
        <v>0.1</v>
      </c>
      <c r="C36" s="5">
        <v>1.43527070777819E-2</v>
      </c>
      <c r="D36" s="5">
        <v>1.4256869413219899E-2</v>
      </c>
    </row>
    <row r="37" spans="1:4" x14ac:dyDescent="0.25">
      <c r="A37">
        <v>0.3</v>
      </c>
      <c r="B37" s="4">
        <v>0.2</v>
      </c>
      <c r="C37" s="5">
        <v>6.7212787076133202E-3</v>
      </c>
      <c r="D37" s="5">
        <v>6.69035620306357E-3</v>
      </c>
    </row>
    <row r="38" spans="1:4" x14ac:dyDescent="0.25">
      <c r="A38">
        <v>0.3</v>
      </c>
      <c r="B38" s="4">
        <v>0.3</v>
      </c>
      <c r="C38" s="5">
        <v>4.2338850414454102E-3</v>
      </c>
      <c r="D38" s="5">
        <v>4.22049466422006E-3</v>
      </c>
    </row>
    <row r="39" spans="1:4" x14ac:dyDescent="0.25">
      <c r="A39">
        <v>0.3</v>
      </c>
      <c r="B39" s="4">
        <v>0.4</v>
      </c>
      <c r="C39" s="5">
        <v>2.8592630538683298E-3</v>
      </c>
      <c r="D39" s="5">
        <v>2.8516730965276599E-3</v>
      </c>
    </row>
    <row r="40" spans="1:4" x14ac:dyDescent="0.25">
      <c r="A40">
        <v>0.3</v>
      </c>
      <c r="B40" s="4">
        <v>0.5</v>
      </c>
      <c r="C40" s="5">
        <v>2.65319382305925E-3</v>
      </c>
      <c r="D40" s="5">
        <v>2.6476597105453501E-3</v>
      </c>
    </row>
    <row r="41" spans="1:4" x14ac:dyDescent="0.25">
      <c r="A41">
        <v>0.3</v>
      </c>
      <c r="B41" s="4">
        <v>0.6</v>
      </c>
      <c r="C41" s="5">
        <v>3.34034914029083E-3</v>
      </c>
      <c r="D41" s="5">
        <v>3.3314100200903902E-3</v>
      </c>
    </row>
    <row r="42" spans="1:4" x14ac:dyDescent="0.25">
      <c r="A42">
        <v>0.3</v>
      </c>
      <c r="B42" s="4">
        <v>0.7</v>
      </c>
      <c r="C42" s="6">
        <v>9.2097861165036396E-4</v>
      </c>
      <c r="D42" s="6">
        <v>9.1986511885483804E-4</v>
      </c>
    </row>
    <row r="43" spans="1:4" x14ac:dyDescent="0.25">
      <c r="A43">
        <v>0.3</v>
      </c>
      <c r="B43" s="4">
        <v>0.8</v>
      </c>
      <c r="C43" s="6">
        <v>5.3138318178595398E-4</v>
      </c>
      <c r="D43" s="6">
        <v>5.3102077569469998E-4</v>
      </c>
    </row>
    <row r="44" spans="1:4" x14ac:dyDescent="0.25">
      <c r="A44">
        <v>0.3</v>
      </c>
      <c r="B44" s="4">
        <v>0.9</v>
      </c>
      <c r="C44" s="5">
        <v>0.50019147546028198</v>
      </c>
      <c r="D44" s="5">
        <v>0.50019136591415303</v>
      </c>
    </row>
    <row r="45" spans="1:4" x14ac:dyDescent="0.25">
      <c r="A45">
        <v>0.3</v>
      </c>
      <c r="B45" s="4">
        <v>1</v>
      </c>
      <c r="C45" s="5">
        <v>1</v>
      </c>
      <c r="D45" s="5">
        <v>1</v>
      </c>
    </row>
    <row r="46" spans="1:4" x14ac:dyDescent="0.25">
      <c r="A46">
        <v>0.4</v>
      </c>
      <c r="B46" s="2">
        <v>0</v>
      </c>
      <c r="C46" s="3">
        <v>6.7293136169099396E-3</v>
      </c>
      <c r="D46" s="3">
        <v>6.6962284015606799E-3</v>
      </c>
    </row>
    <row r="47" spans="1:4" x14ac:dyDescent="0.25">
      <c r="A47">
        <v>0.4</v>
      </c>
      <c r="B47" s="2">
        <v>0.1</v>
      </c>
      <c r="C47" s="3">
        <v>4.2941331391836103E-3</v>
      </c>
      <c r="D47" s="3">
        <v>4.2696288330951598E-3</v>
      </c>
    </row>
    <row r="48" spans="1:4" x14ac:dyDescent="0.25">
      <c r="A48">
        <v>0.4</v>
      </c>
      <c r="B48" s="2">
        <v>0.2</v>
      </c>
      <c r="C48" s="3">
        <v>3.4893248549104599E-3</v>
      </c>
      <c r="D48" s="3">
        <v>3.4765976126041702E-3</v>
      </c>
    </row>
    <row r="49" spans="1:4" x14ac:dyDescent="0.25">
      <c r="A49">
        <v>0.4</v>
      </c>
      <c r="B49" s="2">
        <v>0.3</v>
      </c>
      <c r="C49" s="3">
        <v>2.6984407241383498E-3</v>
      </c>
      <c r="D49" s="3">
        <v>2.6902603080467698E-3</v>
      </c>
    </row>
    <row r="50" spans="1:4" x14ac:dyDescent="0.25">
      <c r="A50">
        <v>0.4</v>
      </c>
      <c r="B50" s="2">
        <v>0.4</v>
      </c>
      <c r="C50" s="3">
        <v>2.5223018104383599E-3</v>
      </c>
      <c r="D50" s="3">
        <v>2.5158212948876999E-3</v>
      </c>
    </row>
    <row r="51" spans="1:4" x14ac:dyDescent="0.25">
      <c r="A51">
        <v>0.4</v>
      </c>
      <c r="B51" s="2">
        <v>0.5</v>
      </c>
      <c r="C51" s="3">
        <v>1.5722812937763501E-3</v>
      </c>
      <c r="D51" s="3">
        <v>1.56971158267833E-3</v>
      </c>
    </row>
    <row r="52" spans="1:4" x14ac:dyDescent="0.25">
      <c r="A52">
        <v>0.4</v>
      </c>
      <c r="B52" s="2">
        <v>0.6</v>
      </c>
      <c r="C52" s="3">
        <v>1.3126168294019E-3</v>
      </c>
      <c r="D52" s="3">
        <v>1.3102694510157399E-3</v>
      </c>
    </row>
    <row r="53" spans="1:4" x14ac:dyDescent="0.25">
      <c r="A53">
        <v>0.4</v>
      </c>
      <c r="B53" s="2">
        <v>0.7</v>
      </c>
      <c r="C53" s="7">
        <v>9.4269969395174705E-4</v>
      </c>
      <c r="D53" s="7">
        <v>9.4148498646852798E-4</v>
      </c>
    </row>
    <row r="54" spans="1:4" x14ac:dyDescent="0.25">
      <c r="A54">
        <v>0.4</v>
      </c>
      <c r="B54" s="2">
        <v>0.8</v>
      </c>
      <c r="C54" s="7">
        <v>5.0701381645330596E-4</v>
      </c>
      <c r="D54" s="7">
        <v>5.0652401838104598E-4</v>
      </c>
    </row>
    <row r="55" spans="1:4" x14ac:dyDescent="0.25">
      <c r="A55">
        <v>0.4</v>
      </c>
      <c r="B55" s="2">
        <v>0.9</v>
      </c>
      <c r="C55" s="7">
        <v>2.04983833169049E-4</v>
      </c>
      <c r="D55" s="7">
        <v>2.04878254592839E-4</v>
      </c>
    </row>
    <row r="56" spans="1:4" x14ac:dyDescent="0.25">
      <c r="A56">
        <v>0.4</v>
      </c>
      <c r="B56" s="2">
        <v>1</v>
      </c>
      <c r="C56" s="3">
        <v>0.5</v>
      </c>
      <c r="D56" s="3">
        <v>0.5</v>
      </c>
    </row>
    <row r="57" spans="1:4" x14ac:dyDescent="0.25">
      <c r="A57">
        <v>0.5</v>
      </c>
      <c r="B57" s="4">
        <v>0</v>
      </c>
      <c r="C57" s="5">
        <v>4.1203823243785897E-3</v>
      </c>
      <c r="D57" s="5">
        <v>4.1002199964582696E-3</v>
      </c>
    </row>
    <row r="58" spans="1:4" x14ac:dyDescent="0.25">
      <c r="A58">
        <v>0.5</v>
      </c>
      <c r="B58" s="4">
        <v>0.1</v>
      </c>
      <c r="C58" s="5">
        <v>3.97486367804152E-3</v>
      </c>
      <c r="D58" s="5">
        <v>3.9609211528828202E-3</v>
      </c>
    </row>
    <row r="59" spans="1:4" x14ac:dyDescent="0.25">
      <c r="A59">
        <v>0.5</v>
      </c>
      <c r="B59" s="4">
        <v>0.2</v>
      </c>
      <c r="C59" s="5">
        <v>2.48952587878959E-3</v>
      </c>
      <c r="D59" s="5">
        <v>2.4811738456132302E-3</v>
      </c>
    </row>
    <row r="60" spans="1:4" x14ac:dyDescent="0.25">
      <c r="A60">
        <v>0.5</v>
      </c>
      <c r="B60" s="4">
        <v>0.3</v>
      </c>
      <c r="C60" s="5">
        <v>2.4818838492134099E-3</v>
      </c>
      <c r="D60" s="5">
        <v>2.4723327091510702E-3</v>
      </c>
    </row>
    <row r="61" spans="1:4" x14ac:dyDescent="0.25">
      <c r="A61">
        <v>0.5</v>
      </c>
      <c r="B61" s="4">
        <v>0.4</v>
      </c>
      <c r="C61" s="5">
        <v>1.63622159613436E-3</v>
      </c>
      <c r="D61" s="5">
        <v>1.6321181190002199E-3</v>
      </c>
    </row>
    <row r="62" spans="1:4" x14ac:dyDescent="0.25">
      <c r="A62">
        <v>0.5</v>
      </c>
      <c r="B62" s="4">
        <v>0.5</v>
      </c>
      <c r="C62" s="5">
        <v>1.48225184306608E-3</v>
      </c>
      <c r="D62" s="5">
        <v>1.4797765481005601E-3</v>
      </c>
    </row>
    <row r="63" spans="1:4" x14ac:dyDescent="0.25">
      <c r="A63">
        <v>0.5</v>
      </c>
      <c r="B63" s="4">
        <v>0.6</v>
      </c>
      <c r="C63" s="5">
        <v>1.0201246320376499E-3</v>
      </c>
      <c r="D63" s="5">
        <v>1.0191554815029301E-3</v>
      </c>
    </row>
    <row r="64" spans="1:4" x14ac:dyDescent="0.25">
      <c r="A64">
        <v>0.5</v>
      </c>
      <c r="B64" s="4">
        <v>0.7</v>
      </c>
      <c r="C64" s="6">
        <v>6.7281368272323599E-4</v>
      </c>
      <c r="D64" s="6">
        <v>6.7200973830580603E-4</v>
      </c>
    </row>
    <row r="65" spans="1:4" x14ac:dyDescent="0.25">
      <c r="A65">
        <v>0.5</v>
      </c>
      <c r="B65" s="4">
        <v>0.8</v>
      </c>
      <c r="C65" s="6">
        <v>2.8434452643381702E-4</v>
      </c>
      <c r="D65" s="6">
        <v>2.8417727711777002E-4</v>
      </c>
    </row>
    <row r="66" spans="1:4" x14ac:dyDescent="0.25">
      <c r="A66">
        <v>0.5</v>
      </c>
      <c r="B66" s="4">
        <v>0.9</v>
      </c>
      <c r="C66" s="6">
        <v>2.0725989778973299E-4</v>
      </c>
      <c r="D66" s="6">
        <v>2.0714347409802499E-4</v>
      </c>
    </row>
    <row r="67" spans="1:4" x14ac:dyDescent="0.25">
      <c r="A67">
        <v>0.5</v>
      </c>
      <c r="B67" s="4">
        <v>1</v>
      </c>
      <c r="C67" s="5">
        <v>1</v>
      </c>
      <c r="D67" s="5">
        <v>1</v>
      </c>
    </row>
    <row r="68" spans="1:4" x14ac:dyDescent="0.25">
      <c r="A68">
        <v>0.6</v>
      </c>
      <c r="B68" s="2">
        <v>0</v>
      </c>
      <c r="C68" s="3">
        <v>2.5723904611229401E-3</v>
      </c>
      <c r="D68" s="3">
        <v>2.56094549635649E-3</v>
      </c>
    </row>
    <row r="69" spans="1:4" x14ac:dyDescent="0.25">
      <c r="A69">
        <v>0.6</v>
      </c>
      <c r="B69" s="2">
        <v>0.1</v>
      </c>
      <c r="C69" s="3">
        <v>2.0807838241875798E-3</v>
      </c>
      <c r="D69" s="3">
        <v>2.0714398857509301E-3</v>
      </c>
    </row>
    <row r="70" spans="1:4" x14ac:dyDescent="0.25">
      <c r="A70">
        <v>0.6</v>
      </c>
      <c r="B70" s="2">
        <v>0.2</v>
      </c>
      <c r="C70" s="3">
        <v>1.7196906125349801E-3</v>
      </c>
      <c r="D70" s="3">
        <v>1.7152053809523901E-3</v>
      </c>
    </row>
    <row r="71" spans="1:4" x14ac:dyDescent="0.25">
      <c r="A71">
        <v>0.6</v>
      </c>
      <c r="B71" s="2">
        <v>0.3</v>
      </c>
      <c r="C71" s="3">
        <v>1.4546528573563401E-3</v>
      </c>
      <c r="D71" s="3">
        <v>1.4491967804075301E-3</v>
      </c>
    </row>
    <row r="72" spans="1:4" x14ac:dyDescent="0.25">
      <c r="A72">
        <v>0.6</v>
      </c>
      <c r="B72" s="2">
        <v>0.4</v>
      </c>
      <c r="C72" s="3">
        <v>1.24894543590484E-3</v>
      </c>
      <c r="D72" s="3">
        <v>1.24540239853679E-3</v>
      </c>
    </row>
    <row r="73" spans="1:4" x14ac:dyDescent="0.25">
      <c r="A73">
        <v>0.6</v>
      </c>
      <c r="B73" s="2">
        <v>0.5</v>
      </c>
      <c r="C73" s="7">
        <v>6.8831660782265702E-4</v>
      </c>
      <c r="D73" s="7">
        <v>6.8729667306630495E-4</v>
      </c>
    </row>
    <row r="74" spans="1:4" x14ac:dyDescent="0.25">
      <c r="A74">
        <v>0.6</v>
      </c>
      <c r="B74" s="2">
        <v>0.6</v>
      </c>
      <c r="C74" s="7">
        <v>7.1610838339652798E-4</v>
      </c>
      <c r="D74" s="7">
        <v>7.1518551330971897E-4</v>
      </c>
    </row>
    <row r="75" spans="1:4" x14ac:dyDescent="0.25">
      <c r="A75">
        <v>0.6</v>
      </c>
      <c r="B75" s="2">
        <v>0.7</v>
      </c>
      <c r="C75" s="7">
        <v>4.7282929602486399E-4</v>
      </c>
      <c r="D75" s="7">
        <v>4.7222225873157702E-4</v>
      </c>
    </row>
    <row r="76" spans="1:4" x14ac:dyDescent="0.25">
      <c r="A76">
        <v>0.6</v>
      </c>
      <c r="B76" s="2">
        <v>0.8</v>
      </c>
      <c r="C76" s="7">
        <v>2.6111551202157599E-4</v>
      </c>
      <c r="D76" s="7">
        <v>2.6091636504848898E-4</v>
      </c>
    </row>
    <row r="77" spans="1:4" x14ac:dyDescent="0.25">
      <c r="A77">
        <v>0.6</v>
      </c>
      <c r="B77" s="2">
        <v>0.9</v>
      </c>
      <c r="C77" s="3">
        <v>0.99999990158298802</v>
      </c>
      <c r="D77" s="3">
        <v>0.99999990158271501</v>
      </c>
    </row>
    <row r="78" spans="1:4" x14ac:dyDescent="0.25">
      <c r="A78">
        <v>0.6</v>
      </c>
      <c r="B78" s="2">
        <v>1</v>
      </c>
      <c r="C78" s="3">
        <v>1</v>
      </c>
      <c r="D78" s="3">
        <v>1</v>
      </c>
    </row>
    <row r="79" spans="1:4" x14ac:dyDescent="0.25">
      <c r="A79">
        <v>0.7</v>
      </c>
      <c r="B79" s="4">
        <v>0</v>
      </c>
      <c r="C79" s="5">
        <v>2.52008432283267E-3</v>
      </c>
      <c r="D79" s="5">
        <v>2.5124423058044401E-3</v>
      </c>
    </row>
    <row r="80" spans="1:4" x14ac:dyDescent="0.25">
      <c r="A80">
        <v>0.7</v>
      </c>
      <c r="B80" s="4">
        <v>0.1</v>
      </c>
      <c r="C80" s="5">
        <v>1.9478820933590899E-3</v>
      </c>
      <c r="D80" s="5">
        <v>1.9428292920098001E-3</v>
      </c>
    </row>
    <row r="81" spans="1:4" x14ac:dyDescent="0.25">
      <c r="A81">
        <v>0.7</v>
      </c>
      <c r="B81" s="4">
        <v>0.2</v>
      </c>
      <c r="C81" s="5">
        <v>1.5962481618026301E-3</v>
      </c>
      <c r="D81" s="5">
        <v>1.5901639837699901E-3</v>
      </c>
    </row>
    <row r="82" spans="1:4" x14ac:dyDescent="0.25">
      <c r="A82">
        <v>0.7</v>
      </c>
      <c r="B82" s="4">
        <v>0.3</v>
      </c>
      <c r="C82" s="5">
        <v>1.00769696727865E-3</v>
      </c>
      <c r="D82" s="5">
        <v>1.00490425868471E-3</v>
      </c>
    </row>
    <row r="83" spans="1:4" x14ac:dyDescent="0.25">
      <c r="A83">
        <v>0.7</v>
      </c>
      <c r="B83" s="4">
        <v>0.4</v>
      </c>
      <c r="C83" s="5">
        <v>1.4604081973315099E-3</v>
      </c>
      <c r="D83" s="5">
        <v>1.45626430527092E-3</v>
      </c>
    </row>
    <row r="84" spans="1:4" x14ac:dyDescent="0.25">
      <c r="A84">
        <v>0.7</v>
      </c>
      <c r="B84" s="4">
        <v>0.5</v>
      </c>
      <c r="C84" s="6">
        <v>8.4136697571943404E-4</v>
      </c>
      <c r="D84" s="6">
        <v>8.3986966727249001E-4</v>
      </c>
    </row>
    <row r="85" spans="1:4" x14ac:dyDescent="0.25">
      <c r="A85">
        <v>0.7</v>
      </c>
      <c r="B85" s="4">
        <v>0.6</v>
      </c>
      <c r="C85" s="6">
        <v>7.9211568550360204E-4</v>
      </c>
      <c r="D85" s="6">
        <v>7.9066165205228501E-4</v>
      </c>
    </row>
    <row r="86" spans="1:4" x14ac:dyDescent="0.25">
      <c r="A86">
        <v>0.7</v>
      </c>
      <c r="B86" s="4">
        <v>0.7</v>
      </c>
      <c r="C86" s="6">
        <v>5.0278326615155102E-4</v>
      </c>
      <c r="D86" s="6">
        <v>5.0214380417224803E-4</v>
      </c>
    </row>
    <row r="87" spans="1:4" x14ac:dyDescent="0.25">
      <c r="A87">
        <v>0.7</v>
      </c>
      <c r="B87" s="4">
        <v>0.8</v>
      </c>
      <c r="C87" s="6">
        <v>4.6446765332690601E-4</v>
      </c>
      <c r="D87" s="6">
        <v>4.6380289526705198E-4</v>
      </c>
    </row>
    <row r="88" spans="1:4" x14ac:dyDescent="0.25">
      <c r="A88">
        <v>0.7</v>
      </c>
      <c r="B88" s="4">
        <v>0.9</v>
      </c>
      <c r="C88" s="5">
        <v>0.49999862218201901</v>
      </c>
      <c r="D88" s="5">
        <v>0.49999862071693701</v>
      </c>
    </row>
    <row r="89" spans="1:4" x14ac:dyDescent="0.25">
      <c r="A89">
        <v>0.7</v>
      </c>
      <c r="B89" s="4">
        <v>1</v>
      </c>
      <c r="C89" s="5">
        <v>0.5</v>
      </c>
      <c r="D89" s="5">
        <v>0.5</v>
      </c>
    </row>
    <row r="90" spans="1:4" x14ac:dyDescent="0.25">
      <c r="A90">
        <v>0.8</v>
      </c>
      <c r="B90" s="2">
        <v>0</v>
      </c>
      <c r="C90" s="3">
        <v>1.3109006531129301E-3</v>
      </c>
      <c r="D90" s="3">
        <v>1.3077302240626599E-3</v>
      </c>
    </row>
    <row r="91" spans="1:4" x14ac:dyDescent="0.25">
      <c r="A91">
        <v>0.8</v>
      </c>
      <c r="B91" s="2">
        <v>0.1</v>
      </c>
      <c r="C91" s="3">
        <v>1.46216958281662E-3</v>
      </c>
      <c r="D91" s="3">
        <v>1.4567020124526999E-3</v>
      </c>
    </row>
    <row r="92" spans="1:4" x14ac:dyDescent="0.25">
      <c r="A92">
        <v>0.8</v>
      </c>
      <c r="B92" s="2">
        <v>0.2</v>
      </c>
      <c r="C92" s="3">
        <v>1.18603233807343E-3</v>
      </c>
      <c r="D92" s="3">
        <v>1.1829003701473899E-3</v>
      </c>
    </row>
    <row r="93" spans="1:4" x14ac:dyDescent="0.25">
      <c r="A93">
        <v>0.8</v>
      </c>
      <c r="B93" s="2">
        <v>0.3</v>
      </c>
      <c r="C93" s="7">
        <v>9.1740236179275298E-4</v>
      </c>
      <c r="D93" s="7">
        <v>9.1458622220795299E-4</v>
      </c>
    </row>
    <row r="94" spans="1:4" x14ac:dyDescent="0.25">
      <c r="A94">
        <v>0.8</v>
      </c>
      <c r="B94" s="2">
        <v>0.4</v>
      </c>
      <c r="C94" s="7">
        <v>8.0135621646403997E-4</v>
      </c>
      <c r="D94" s="7">
        <v>7.9937492697985295E-4</v>
      </c>
    </row>
    <row r="95" spans="1:4" x14ac:dyDescent="0.25">
      <c r="A95">
        <v>0.8</v>
      </c>
      <c r="B95" s="2">
        <v>0.5</v>
      </c>
      <c r="C95" s="7">
        <v>8.2246083513203504E-4</v>
      </c>
      <c r="D95" s="7">
        <v>8.2100334603545197E-4</v>
      </c>
    </row>
    <row r="96" spans="1:4" x14ac:dyDescent="0.25">
      <c r="A96">
        <v>0.8</v>
      </c>
      <c r="B96" s="2">
        <v>0.6</v>
      </c>
      <c r="C96" s="7">
        <v>7.17950197855982E-4</v>
      </c>
      <c r="D96" s="7">
        <v>7.1649136294948599E-4</v>
      </c>
    </row>
    <row r="97" spans="1:4" x14ac:dyDescent="0.25">
      <c r="A97">
        <v>0.8</v>
      </c>
      <c r="B97" s="2">
        <v>0.7</v>
      </c>
      <c r="C97" s="7">
        <v>4.17272769291024E-4</v>
      </c>
      <c r="D97" s="7">
        <v>4.1677693562245901E-4</v>
      </c>
    </row>
    <row r="98" spans="1:4" x14ac:dyDescent="0.25">
      <c r="A98">
        <v>0.8</v>
      </c>
      <c r="B98" s="2">
        <v>0.8</v>
      </c>
      <c r="C98" s="7">
        <v>3.8089864663829099E-4</v>
      </c>
      <c r="D98" s="7">
        <v>3.8050646808725799E-4</v>
      </c>
    </row>
    <row r="99" spans="1:4" x14ac:dyDescent="0.25">
      <c r="A99">
        <v>0.8</v>
      </c>
      <c r="B99" s="2">
        <v>0.9</v>
      </c>
      <c r="C99" s="7">
        <v>1.3322863075602401E-4</v>
      </c>
      <c r="D99" s="7">
        <v>1.33166700674606E-4</v>
      </c>
    </row>
    <row r="100" spans="1:4" x14ac:dyDescent="0.25">
      <c r="A100">
        <v>0.8</v>
      </c>
      <c r="B100" s="2">
        <v>1</v>
      </c>
      <c r="C100" s="3">
        <v>1</v>
      </c>
      <c r="D100" s="3">
        <v>1</v>
      </c>
    </row>
    <row r="101" spans="1:4" x14ac:dyDescent="0.25">
      <c r="A101">
        <v>0.9</v>
      </c>
      <c r="B101" s="4">
        <v>0</v>
      </c>
      <c r="C101" s="5">
        <v>1.8380939117066399E-3</v>
      </c>
      <c r="D101" s="5">
        <v>1.8311629082573501E-3</v>
      </c>
    </row>
    <row r="102" spans="1:4" x14ac:dyDescent="0.25">
      <c r="A102">
        <v>0.9</v>
      </c>
      <c r="B102" s="4">
        <v>0.1</v>
      </c>
      <c r="C102" s="5">
        <v>1.29266074441307E-3</v>
      </c>
      <c r="D102" s="5">
        <v>1.2884382606058E-3</v>
      </c>
    </row>
    <row r="103" spans="1:4" x14ac:dyDescent="0.25">
      <c r="A103">
        <v>0.9</v>
      </c>
      <c r="B103" s="4">
        <v>0.2</v>
      </c>
      <c r="C103" s="6">
        <v>8.5791074472971098E-4</v>
      </c>
      <c r="D103" s="6">
        <v>8.5570137422387297E-4</v>
      </c>
    </row>
    <row r="104" spans="1:4" x14ac:dyDescent="0.25">
      <c r="A104">
        <v>0.9</v>
      </c>
      <c r="B104" s="4">
        <v>0.3</v>
      </c>
      <c r="C104" s="6">
        <v>7.8179047589152495E-4</v>
      </c>
      <c r="D104" s="6">
        <v>7.7988810619009595E-4</v>
      </c>
    </row>
    <row r="105" spans="1:4" x14ac:dyDescent="0.25">
      <c r="A105">
        <v>0.9</v>
      </c>
      <c r="B105" s="4">
        <v>0.4</v>
      </c>
      <c r="C105" s="6">
        <v>5.8997701136472697E-4</v>
      </c>
      <c r="D105" s="6">
        <v>5.8882417826988101E-4</v>
      </c>
    </row>
    <row r="106" spans="1:4" x14ac:dyDescent="0.25">
      <c r="A106">
        <v>0.9</v>
      </c>
      <c r="B106" s="4">
        <v>0.5</v>
      </c>
      <c r="C106" s="6">
        <v>6.4544779239471804E-4</v>
      </c>
      <c r="D106" s="6">
        <v>6.4455747562337795E-4</v>
      </c>
    </row>
    <row r="107" spans="1:4" x14ac:dyDescent="0.25">
      <c r="A107">
        <v>0.9</v>
      </c>
      <c r="B107" s="4">
        <v>0.6</v>
      </c>
      <c r="C107" s="6">
        <v>4.6192382224347799E-4</v>
      </c>
      <c r="D107" s="6">
        <v>4.6115416669370899E-4</v>
      </c>
    </row>
    <row r="108" spans="1:4" x14ac:dyDescent="0.25">
      <c r="A108">
        <v>0.9</v>
      </c>
      <c r="B108" s="4">
        <v>0.7</v>
      </c>
      <c r="C108" s="6">
        <v>3.7953879673188198E-4</v>
      </c>
      <c r="D108" s="6">
        <v>3.7901507475093099E-4</v>
      </c>
    </row>
    <row r="109" spans="1:4" x14ac:dyDescent="0.25">
      <c r="A109">
        <v>0.9</v>
      </c>
      <c r="B109" s="4">
        <v>0.8</v>
      </c>
      <c r="C109" s="6">
        <v>1.62649234160762E-4</v>
      </c>
      <c r="D109" s="6">
        <v>1.6252637075451199E-4</v>
      </c>
    </row>
    <row r="110" spans="1:4" x14ac:dyDescent="0.25">
      <c r="A110">
        <v>0.9</v>
      </c>
      <c r="B110" s="4">
        <v>0.9</v>
      </c>
      <c r="C110" s="5">
        <v>0.999994025914967</v>
      </c>
      <c r="D110" s="5">
        <v>0.99999402533264103</v>
      </c>
    </row>
    <row r="111" spans="1:4" x14ac:dyDescent="0.25">
      <c r="A111">
        <v>0.9</v>
      </c>
      <c r="B111" s="4">
        <v>1</v>
      </c>
      <c r="C111" s="5">
        <v>0.5</v>
      </c>
      <c r="D111" s="5">
        <v>0.5</v>
      </c>
    </row>
    <row r="112" spans="1:4" x14ac:dyDescent="0.25">
      <c r="A112">
        <v>1</v>
      </c>
      <c r="B112" s="2">
        <v>0</v>
      </c>
      <c r="C112" s="3">
        <v>1.8106980712936801E-3</v>
      </c>
      <c r="D112" s="3">
        <v>1.8050471775577399E-3</v>
      </c>
    </row>
    <row r="113" spans="1:4" x14ac:dyDescent="0.25">
      <c r="A113">
        <v>1</v>
      </c>
      <c r="B113" s="2">
        <v>0.1</v>
      </c>
      <c r="C113" s="3">
        <v>1.1030482851747501E-3</v>
      </c>
      <c r="D113" s="3">
        <v>1.10054725514693E-3</v>
      </c>
    </row>
    <row r="114" spans="1:4" x14ac:dyDescent="0.25">
      <c r="A114">
        <v>1</v>
      </c>
      <c r="B114" s="2">
        <v>0.2</v>
      </c>
      <c r="C114" s="7">
        <v>8.3394012661170097E-4</v>
      </c>
      <c r="D114" s="7">
        <v>8.3228082078390603E-4</v>
      </c>
    </row>
    <row r="115" spans="1:4" x14ac:dyDescent="0.25">
      <c r="A115">
        <v>1</v>
      </c>
      <c r="B115" s="2">
        <v>0.3</v>
      </c>
      <c r="C115" s="7">
        <v>6.4850486528306996E-4</v>
      </c>
      <c r="D115" s="7">
        <v>6.4734347169547498E-4</v>
      </c>
    </row>
    <row r="116" spans="1:4" x14ac:dyDescent="0.25">
      <c r="A116">
        <v>1</v>
      </c>
      <c r="B116" s="2">
        <v>0.4</v>
      </c>
      <c r="C116" s="7">
        <v>7.7579902541633405E-4</v>
      </c>
      <c r="D116" s="7">
        <v>7.7300243283741604E-4</v>
      </c>
    </row>
    <row r="117" spans="1:4" x14ac:dyDescent="0.25">
      <c r="A117">
        <v>1</v>
      </c>
      <c r="B117" s="2">
        <v>0.5</v>
      </c>
      <c r="C117" s="7">
        <v>4.3621403804902799E-4</v>
      </c>
      <c r="D117" s="7">
        <v>4.35485448222418E-4</v>
      </c>
    </row>
    <row r="118" spans="1:4" x14ac:dyDescent="0.25">
      <c r="A118">
        <v>1</v>
      </c>
      <c r="B118" s="2">
        <v>0.6</v>
      </c>
      <c r="C118" s="7">
        <v>3.1400959864430499E-4</v>
      </c>
      <c r="D118" s="7">
        <v>3.1363755716939999E-4</v>
      </c>
    </row>
    <row r="119" spans="1:4" x14ac:dyDescent="0.25">
      <c r="A119">
        <v>1</v>
      </c>
      <c r="B119" s="2">
        <v>0.7</v>
      </c>
      <c r="C119" s="7">
        <v>2.7440351905829498E-4</v>
      </c>
      <c r="D119" s="7">
        <v>2.7411438818362901E-4</v>
      </c>
    </row>
    <row r="120" spans="1:4" x14ac:dyDescent="0.25">
      <c r="A120">
        <v>1</v>
      </c>
      <c r="B120" s="2">
        <v>0.8</v>
      </c>
      <c r="C120" s="7">
        <v>2.78538459257595E-4</v>
      </c>
      <c r="D120" s="7">
        <v>2.7828568978020401E-4</v>
      </c>
    </row>
    <row r="121" spans="1:4" x14ac:dyDescent="0.25">
      <c r="A121">
        <v>1</v>
      </c>
      <c r="B121" s="2">
        <v>0.9</v>
      </c>
      <c r="C121" s="7">
        <v>2.0199043951621301E-4</v>
      </c>
      <c r="D121" s="7">
        <v>2.0180619250438899E-4</v>
      </c>
    </row>
    <row r="122" spans="1:4" x14ac:dyDescent="0.25">
      <c r="A122">
        <v>1</v>
      </c>
      <c r="B122" s="2">
        <v>1</v>
      </c>
      <c r="C122" s="3">
        <v>0.5</v>
      </c>
      <c r="D122" s="3">
        <v>0.5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Errors</vt:lpstr>
      <vt:lpstr>Success</vt:lpstr>
      <vt:lpstr>Rate &amp; Momemntum</vt:lpstr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2021-10-07T10:59:06Z</dcterms:modified>
</cp:coreProperties>
</file>