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BackPropagation-XOR\"/>
    </mc:Choice>
  </mc:AlternateContent>
  <xr:revisionPtr revIDLastSave="0" documentId="13_ncr:1_{465775DA-501F-439A-92E8-8F65B9D576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rrors" sheetId="1" r:id="rId1"/>
    <sheet name="Succes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<sst xmlns="http://schemas.openxmlformats.org/spreadsheetml/2006/main" count="6" uniqueCount="5">
  <si>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Epochs</t>
  </si>
  <si>
    <t>Training Error</t>
  </si>
  <si>
    <t>Testing error</t>
  </si>
  <si>
    <t>Training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</si>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</sst>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8.8924918140506695E-2"/>
          <c:y val="0.11150691267911973"/>
          <c:w val="0.87028731113252189"/>
          <c:h val="0.75499953957293675"/>
        </c:manualLayout>
      </c:layout>
      <c:scatterChart>
        <c:scatterStyle val="smoothMarker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Errors!$A$2:$A$2001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Errors!$B$2:$B$2001</c:f>
              <c:numCache>
                <c:formatCode>General</c:formatCode>
                <c:ptCount val="2000"/>
                <c:pt idx="0">
                  <c:v>0.59323817690510094</c:v>
                </c:pt>
                <c:pt idx="1">
                  <c:v>0.59469182110218299</c:v>
                </c:pt>
                <c:pt idx="2">
                  <c:v>0.57209487311561302</c:v>
                </c:pt>
                <c:pt idx="3">
                  <c:v>0.55607188258557505</c:v>
                </c:pt>
                <c:pt idx="4">
                  <c:v>0.54547817946475297</c:v>
                </c:pt>
                <c:pt idx="5">
                  <c:v>0.53880288497959905</c:v>
                </c:pt>
                <c:pt idx="6">
                  <c:v>0.53472853434497003</c:v>
                </c:pt>
                <c:pt idx="7">
                  <c:v>0.53229030586479698</c:v>
                </c:pt>
                <c:pt idx="8">
                  <c:v>0.53084670886610297</c:v>
                </c:pt>
                <c:pt idx="9">
                  <c:v>0.52999439863182796</c:v>
                </c:pt>
                <c:pt idx="10">
                  <c:v>0.52948802379542304</c:v>
                </c:pt>
                <c:pt idx="11">
                  <c:v>0.52918135511353903</c:v>
                </c:pt>
                <c:pt idx="12">
                  <c:v>0.52898842366409404</c:v>
                </c:pt>
                <c:pt idx="13">
                  <c:v>0.52885922009763797</c:v>
                </c:pt>
                <c:pt idx="14">
                  <c:v>0.52876494070067304</c:v>
                </c:pt>
                <c:pt idx="15">
                  <c:v>0.52868917971269302</c:v>
                </c:pt>
                <c:pt idx="16">
                  <c:v>0.52862272545604805</c:v>
                </c:pt>
                <c:pt idx="17">
                  <c:v>0.52856050746581695</c:v>
                </c:pt>
                <c:pt idx="18">
                  <c:v>0.52849981590643003</c:v>
                </c:pt>
                <c:pt idx="19">
                  <c:v>0.528439269086729</c:v>
                </c:pt>
                <c:pt idx="20">
                  <c:v>0.528378218852527</c:v>
                </c:pt>
                <c:pt idx="21">
                  <c:v>0.52831641117514205</c:v>
                </c:pt>
                <c:pt idx="22">
                  <c:v>0.52825379474629997</c:v>
                </c:pt>
                <c:pt idx="23">
                  <c:v>0.52819041488708995</c:v>
                </c:pt>
                <c:pt idx="24">
                  <c:v>0.52812635623167303</c:v>
                </c:pt>
                <c:pt idx="25">
                  <c:v>0.52806171298082805</c:v>
                </c:pt>
                <c:pt idx="26">
                  <c:v>0.52799657448896498</c:v>
                </c:pt>
                <c:pt idx="27">
                  <c:v>0.52793101917777296</c:v>
                </c:pt>
                <c:pt idx="28">
                  <c:v>0.52786511280695203</c:v>
                </c:pt>
                <c:pt idx="29">
                  <c:v>0.52779890888712699</c:v>
                </c:pt>
                <c:pt idx="30">
                  <c:v>0.52773245002643099</c:v>
                </c:pt>
                <c:pt idx="31">
                  <c:v>0.52766576957355504</c:v>
                </c:pt>
                <c:pt idx="32">
                  <c:v>0.52759889323984799</c:v>
                </c:pt>
                <c:pt idx="33">
                  <c:v>0.52753184055828395</c:v>
                </c:pt>
                <c:pt idx="34">
                  <c:v>0.52746462613019096</c:v>
                </c:pt>
                <c:pt idx="35">
                  <c:v>0.52739726065750503</c:v>
                </c:pt>
                <c:pt idx="36">
                  <c:v>0.52732975177985197</c:v>
                </c:pt>
                <c:pt idx="37">
                  <c:v>0.52726210474370705</c:v>
                </c:pt>
                <c:pt idx="38">
                  <c:v>0.52719432293188395</c:v>
                </c:pt>
                <c:pt idx="39">
                  <c:v>0.52712640827942303</c:v>
                </c:pt>
                <c:pt idx="40">
                  <c:v>0.52705836159847297</c:v>
                </c:pt>
                <c:pt idx="41">
                  <c:v>0.52699018283103805</c:v>
                </c:pt>
                <c:pt idx="42">
                  <c:v>0.52692187124499601</c:v>
                </c:pt>
                <c:pt idx="43">
                  <c:v>0.52685342558575599</c:v>
                </c:pt>
                <c:pt idx="44">
                  <c:v>0.52678484419337301</c:v>
                </c:pt>
                <c:pt idx="45">
                  <c:v>0.52671612509285104</c:v>
                </c:pt>
                <c:pt idx="46">
                  <c:v>0.52664726606368295</c:v>
                </c:pt>
                <c:pt idx="47">
                  <c:v>0.52657826469335201</c:v>
                </c:pt>
                <c:pt idx="48">
                  <c:v>0.52650911841844295</c:v>
                </c:pt>
                <c:pt idx="49">
                  <c:v>0.52643982455620897</c:v>
                </c:pt>
                <c:pt idx="50">
                  <c:v>0.52637038032878702</c:v>
                </c:pt>
                <c:pt idx="51">
                  <c:v>0.52630078288175097</c:v>
                </c:pt>
                <c:pt idx="52">
                  <c:v>0.526231029298313</c:v>
                </c:pt>
                <c:pt idx="53">
                  <c:v>0.52616111661018095</c:v>
                </c:pt>
                <c:pt idx="54">
                  <c:v>0.52609104180583499</c:v>
                </c:pt>
                <c:pt idx="55">
                  <c:v>0.52602080183683997</c:v>
                </c:pt>
                <c:pt idx="56">
                  <c:v>0.52595039362263296</c:v>
                </c:pt>
                <c:pt idx="57">
                  <c:v>0.52587981405414996</c:v>
                </c:pt>
                <c:pt idx="58">
                  <c:v>0.52580905999655903</c:v>
                </c:pt>
                <c:pt idx="59">
                  <c:v>0.52573812829130995</c:v>
                </c:pt>
                <c:pt idx="60">
                  <c:v>0.52566701575765995</c:v>
                </c:pt>
                <c:pt idx="61">
                  <c:v>0.52559571919379999</c:v>
                </c:pt>
                <c:pt idx="62">
                  <c:v>0.52552423537767201</c:v>
                </c:pt>
                <c:pt idx="63">
                  <c:v>0.525452561067556</c:v>
                </c:pt>
                <c:pt idx="64">
                  <c:v>0.52538069300247703</c:v>
                </c:pt>
                <c:pt idx="65">
                  <c:v>0.52530862790247601</c:v>
                </c:pt>
                <c:pt idx="66">
                  <c:v>0.52523636246879002</c:v>
                </c:pt>
                <c:pt idx="67">
                  <c:v>0.52516389338393399</c:v>
                </c:pt>
                <c:pt idx="68">
                  <c:v>0.52509121731175301</c:v>
                </c:pt>
                <c:pt idx="69">
                  <c:v>0.52501833089740702</c:v>
                </c:pt>
                <c:pt idx="70">
                  <c:v>0.52494523076734301</c:v>
                </c:pt>
                <c:pt idx="71">
                  <c:v>0.52487191352923401</c:v>
                </c:pt>
                <c:pt idx="72">
                  <c:v>0.52479837577191102</c:v>
                </c:pt>
                <c:pt idx="73">
                  <c:v>0.52472461406527904</c:v>
                </c:pt>
                <c:pt idx="74">
                  <c:v>0.52465062496022796</c:v>
                </c:pt>
                <c:pt idx="75">
                  <c:v>0.52457640498854696</c:v>
                </c:pt>
                <c:pt idx="76">
                  <c:v>0.52450195066282601</c:v>
                </c:pt>
                <c:pt idx="77">
                  <c:v>0.52442725847637195</c:v>
                </c:pt>
                <c:pt idx="78">
                  <c:v>0.52435232490311801</c:v>
                </c:pt>
                <c:pt idx="79">
                  <c:v>0.52427714639753797</c:v>
                </c:pt>
                <c:pt idx="80">
                  <c:v>0.52420171939457105</c:v>
                </c:pt>
                <c:pt idx="81">
                  <c:v>0.52412604030954402</c:v>
                </c:pt>
                <c:pt idx="82">
                  <c:v>0.52405010553810105</c:v>
                </c:pt>
                <c:pt idx="83">
                  <c:v>0.52397391145614503</c:v>
                </c:pt>
                <c:pt idx="84">
                  <c:v>0.52389745441977398</c:v>
                </c:pt>
                <c:pt idx="85">
                  <c:v>0.52382073076523605</c:v>
                </c:pt>
                <c:pt idx="86">
                  <c:v>0.52374373680888098</c:v>
                </c:pt>
                <c:pt idx="87">
                  <c:v>0.52366646884712498</c:v>
                </c:pt>
                <c:pt idx="88">
                  <c:v>0.52358892315641703</c:v>
                </c:pt>
                <c:pt idx="89">
                  <c:v>0.52351109599321699</c:v>
                </c:pt>
                <c:pt idx="90">
                  <c:v>0.52343298359397705</c:v>
                </c:pt>
                <c:pt idx="91">
                  <c:v>0.52335458217512898</c:v>
                </c:pt>
                <c:pt idx="92">
                  <c:v>0.52327588793308399</c:v>
                </c:pt>
                <c:pt idx="93">
                  <c:v>0.523196897044235</c:v>
                </c:pt>
                <c:pt idx="94">
                  <c:v>0.52311760566496202</c:v>
                </c:pt>
                <c:pt idx="95">
                  <c:v>0.52303800993165706</c:v>
                </c:pt>
                <c:pt idx="96">
                  <c:v>0.52295810596073899</c:v>
                </c:pt>
                <c:pt idx="97">
                  <c:v>0.52287788984869199</c:v>
                </c:pt>
                <c:pt idx="98">
                  <c:v>0.5227973576721</c:v>
                </c:pt>
                <c:pt idx="99">
                  <c:v>0.522716505487691</c:v>
                </c:pt>
                <c:pt idx="100">
                  <c:v>0.52263532933238799</c:v>
                </c:pt>
                <c:pt idx="101">
                  <c:v>0.52255382522337002</c:v>
                </c:pt>
                <c:pt idx="102">
                  <c:v>0.52247198915813797</c:v>
                </c:pt>
                <c:pt idx="103">
                  <c:v>0.52238981711458199</c:v>
                </c:pt>
                <c:pt idx="104">
                  <c:v>0.52230730505106904</c:v>
                </c:pt>
                <c:pt idx="105">
                  <c:v>0.52222444890652198</c:v>
                </c:pt>
                <c:pt idx="106">
                  <c:v>0.52214124460051703</c:v>
                </c:pt>
                <c:pt idx="107">
                  <c:v>0.52205768803338404</c:v>
                </c:pt>
                <c:pt idx="108">
                  <c:v>0.52197377508631304</c:v>
                </c:pt>
                <c:pt idx="109">
                  <c:v>0.52188950162146697</c:v>
                </c:pt>
                <c:pt idx="110">
                  <c:v>0.52180486348210897</c:v>
                </c:pt>
                <c:pt idx="111">
                  <c:v>0.52171985649272301</c:v>
                </c:pt>
                <c:pt idx="112">
                  <c:v>0.52163447645915895</c:v>
                </c:pt>
                <c:pt idx="113">
                  <c:v>0.521548719168764</c:v>
                </c:pt>
                <c:pt idx="114">
                  <c:v>0.52146258039054305</c:v>
                </c:pt>
                <c:pt idx="115">
                  <c:v>0.521376055875309</c:v>
                </c:pt>
                <c:pt idx="116">
                  <c:v>0.52128914135584903</c:v>
                </c:pt>
                <c:pt idx="117">
                  <c:v>0.52120183254709396</c:v>
                </c:pt>
                <c:pt idx="118">
                  <c:v>0.52111412514629796</c:v>
                </c:pt>
                <c:pt idx="119">
                  <c:v>0.52102601483322597</c:v>
                </c:pt>
                <c:pt idx="120">
                  <c:v>0.520937497270341</c:v>
                </c:pt>
                <c:pt idx="121">
                  <c:v>0.52084856810300795</c:v>
                </c:pt>
                <c:pt idx="122">
                  <c:v>0.52075922295969901</c:v>
                </c:pt>
                <c:pt idx="123">
                  <c:v>0.52066945745220705</c:v>
                </c:pt>
                <c:pt idx="124">
                  <c:v>0.520579267175869</c:v>
                </c:pt>
                <c:pt idx="125">
                  <c:v>0.52048864770979397</c:v>
                </c:pt>
                <c:pt idx="126">
                  <c:v>0.520397594617097</c:v>
                </c:pt>
                <c:pt idx="127">
                  <c:v>0.52030610344514705</c:v>
                </c:pt>
                <c:pt idx="128">
                  <c:v>0.52021416972581103</c:v>
                </c:pt>
                <c:pt idx="129">
                  <c:v>0.52012178897571903</c:v>
                </c:pt>
                <c:pt idx="130">
                  <c:v>0.52002895669652405</c:v>
                </c:pt>
                <c:pt idx="131">
                  <c:v>0.51993566837517702</c:v>
                </c:pt>
                <c:pt idx="132">
                  <c:v>0.51984191948420699</c:v>
                </c:pt>
                <c:pt idx="133">
                  <c:v>0.51974770548201199</c:v>
                </c:pt>
                <c:pt idx="134">
                  <c:v>0.51965302181314699</c:v>
                </c:pt>
                <c:pt idx="135">
                  <c:v>0.51955786390863301</c:v>
                </c:pt>
                <c:pt idx="136">
                  <c:v>0.519462227186265</c:v>
                </c:pt>
                <c:pt idx="137">
                  <c:v>0.519366107050931</c:v>
                </c:pt>
                <c:pt idx="138">
                  <c:v>0.51926949889493501</c:v>
                </c:pt>
                <c:pt idx="139">
                  <c:v>0.51917239809833204</c:v>
                </c:pt>
                <c:pt idx="140">
                  <c:v>0.51907480002926898</c:v>
                </c:pt>
                <c:pt idx="141">
                  <c:v>0.51897670004433205</c:v>
                </c:pt>
                <c:pt idx="142">
                  <c:v>0.51887809348890201</c:v>
                </c:pt>
                <c:pt idx="143">
                  <c:v>0.51877897569751996</c:v>
                </c:pt>
                <c:pt idx="144">
                  <c:v>0.51867934199425902</c:v>
                </c:pt>
                <c:pt idx="145">
                  <c:v>0.51857918769309996</c:v>
                </c:pt>
                <c:pt idx="146">
                  <c:v>0.51847850809832197</c:v>
                </c:pt>
                <c:pt idx="147">
                  <c:v>0.518377298504894</c:v>
                </c:pt>
                <c:pt idx="148">
                  <c:v>0.51827555419888005</c:v>
                </c:pt>
                <c:pt idx="149">
                  <c:v>0.518173270457848</c:v>
                </c:pt>
                <c:pt idx="150">
                  <c:v>0.51807044255128798</c:v>
                </c:pt>
                <c:pt idx="151">
                  <c:v>0.51796706574103601</c:v>
                </c:pt>
                <c:pt idx="152">
                  <c:v>0.51786313528171302</c:v>
                </c:pt>
                <c:pt idx="153">
                  <c:v>0.51775864642115998</c:v>
                </c:pt>
                <c:pt idx="154">
                  <c:v>0.51765359440088998</c:v>
                </c:pt>
                <c:pt idx="155">
                  <c:v>0.51754797445654699</c:v>
                </c:pt>
                <c:pt idx="156">
                  <c:v>0.51744178181836697</c:v>
                </c:pt>
                <c:pt idx="157">
                  <c:v>0.51733501171165197</c:v>
                </c:pt>
                <c:pt idx="158">
                  <c:v>0.51722765935725301</c:v>
                </c:pt>
                <c:pt idx="159">
                  <c:v>0.51711971997205497</c:v>
                </c:pt>
                <c:pt idx="160">
                  <c:v>0.51701118876947205</c:v>
                </c:pt>
                <c:pt idx="161">
                  <c:v>0.51690206095995594</c:v>
                </c:pt>
                <c:pt idx="162">
                  <c:v>0.51679233175150197</c:v>
                </c:pt>
                <c:pt idx="163">
                  <c:v>0.51668199635017098</c:v>
                </c:pt>
                <c:pt idx="164">
                  <c:v>0.51657104996061498</c:v>
                </c:pt>
                <c:pt idx="165">
                  <c:v>0.51645948778661399</c:v>
                </c:pt>
                <c:pt idx="166">
                  <c:v>0.51634730503161497</c:v>
                </c:pt>
                <c:pt idx="167">
                  <c:v>0.51623449689928003</c:v>
                </c:pt>
                <c:pt idx="168">
                  <c:v>0.516121058594049</c:v>
                </c:pt>
                <c:pt idx="169">
                  <c:v>0.51600698532169798</c:v>
                </c:pt>
                <c:pt idx="170">
                  <c:v>0.51589227228991497</c:v>
                </c:pt>
                <c:pt idx="171">
                  <c:v>0.51577691470887699</c:v>
                </c:pt>
                <c:pt idx="172">
                  <c:v>0.51566090779183704</c:v>
                </c:pt>
                <c:pt idx="173">
                  <c:v>0.51554424675571897</c:v>
                </c:pt>
                <c:pt idx="174">
                  <c:v>0.51542692682171598</c:v>
                </c:pt>
                <c:pt idx="175">
                  <c:v>0.51530894321589804</c:v>
                </c:pt>
                <c:pt idx="176">
                  <c:v>0.51519029116983195</c:v>
                </c:pt>
                <c:pt idx="177">
                  <c:v>0.51507096592119594</c:v>
                </c:pt>
                <c:pt idx="178">
                  <c:v>0.51495096271441099</c:v>
                </c:pt>
                <c:pt idx="179">
                  <c:v>0.51483027680127802</c:v>
                </c:pt>
                <c:pt idx="180">
                  <c:v>0.51470890344161802</c:v>
                </c:pt>
                <c:pt idx="181">
                  <c:v>0.51458683790391702</c:v>
                </c:pt>
                <c:pt idx="182">
                  <c:v>0.51446407546598505</c:v>
                </c:pt>
                <c:pt idx="183">
                  <c:v>0.51434061141561604</c:v>
                </c:pt>
                <c:pt idx="184">
                  <c:v>0.51421644105125297</c:v>
                </c:pt>
                <c:pt idx="185">
                  <c:v>0.51409155968266096</c:v>
                </c:pt>
                <c:pt idx="186">
                  <c:v>0.51396596263160699</c:v>
                </c:pt>
                <c:pt idx="187">
                  <c:v>0.513839645232543</c:v>
                </c:pt>
                <c:pt idx="188">
                  <c:v>0.51371260283329701</c:v>
                </c:pt>
                <c:pt idx="189">
                  <c:v>0.513584830795766</c:v>
                </c:pt>
                <c:pt idx="190">
                  <c:v>0.51345632449662104</c:v>
                </c:pt>
                <c:pt idx="191">
                  <c:v>0.51332707932800603</c:v>
                </c:pt>
                <c:pt idx="192">
                  <c:v>0.51319709069825303</c:v>
                </c:pt>
                <c:pt idx="193">
                  <c:v>0.51306635403259604</c:v>
                </c:pt>
                <c:pt idx="194">
                  <c:v>0.51293486477388806</c:v>
                </c:pt>
                <c:pt idx="195">
                  <c:v>0.51280261838332997</c:v>
                </c:pt>
                <c:pt idx="196">
                  <c:v>0.51266961034119296</c:v>
                </c:pt>
                <c:pt idx="197">
                  <c:v>0.51253583614755305</c:v>
                </c:pt>
                <c:pt idx="198">
                  <c:v>0.51240129132302603</c:v>
                </c:pt>
                <c:pt idx="199">
                  <c:v>0.51226597140950503</c:v>
                </c:pt>
                <c:pt idx="200">
                  <c:v>0.51212987197090598</c:v>
                </c:pt>
                <c:pt idx="201">
                  <c:v>0.51199298859390896</c:v>
                </c:pt>
                <c:pt idx="202">
                  <c:v>0.511855316888707</c:v>
                </c:pt>
                <c:pt idx="203">
                  <c:v>0.51171685248975796</c:v>
                </c:pt>
                <c:pt idx="204">
                  <c:v>0.511577591056536</c:v>
                </c:pt>
                <c:pt idx="205">
                  <c:v>0.51143752827428401</c:v>
                </c:pt>
                <c:pt idx="206">
                  <c:v>0.51129665985477502</c:v>
                </c:pt>
                <c:pt idx="207">
                  <c:v>0.51115498153706496</c:v>
                </c:pt>
                <c:pt idx="208">
                  <c:v>0.51101248908825503</c:v>
                </c:pt>
                <c:pt idx="209">
                  <c:v>0.51086917830424805</c:v>
                </c:pt>
                <c:pt idx="210">
                  <c:v>0.51072504501051497</c:v>
                </c:pt>
                <c:pt idx="211">
                  <c:v>0.51058008506284902</c:v>
                </c:pt>
                <c:pt idx="212">
                  <c:v>0.51043429434813004</c:v>
                </c:pt>
                <c:pt idx="213">
                  <c:v>0.51028766878508602</c:v>
                </c:pt>
                <c:pt idx="214">
                  <c:v>0.51014020432505203</c:v>
                </c:pt>
                <c:pt idx="215">
                  <c:v>0.50999189695272895</c:v>
                </c:pt>
                <c:pt idx="216">
                  <c:v>0.50984274268694396</c:v>
                </c:pt>
                <c:pt idx="217">
                  <c:v>0.50969273758140299</c:v>
                </c:pt>
                <c:pt idx="218">
                  <c:v>0.50954187772545201</c:v>
                </c:pt>
                <c:pt idx="219">
                  <c:v>0.509390159244823</c:v>
                </c:pt>
                <c:pt idx="220">
                  <c:v>0.50923757830238903</c:v>
                </c:pt>
                <c:pt idx="221">
                  <c:v>0.50908413109891104</c:v>
                </c:pt>
                <c:pt idx="222">
                  <c:v>0.508929813873779</c:v>
                </c:pt>
                <c:pt idx="223">
                  <c:v>0.50877462290575803</c:v>
                </c:pt>
                <c:pt idx="224">
                  <c:v>0.50861855451372195</c:v>
                </c:pt>
                <c:pt idx="225">
                  <c:v>0.50846160505738602</c:v>
                </c:pt>
                <c:pt idx="226">
                  <c:v>0.50830377093804002</c:v>
                </c:pt>
                <c:pt idx="227">
                  <c:v>0.50814504859926601</c:v>
                </c:pt>
                <c:pt idx="228">
                  <c:v>0.50798543452766198</c:v>
                </c:pt>
                <c:pt idx="229">
                  <c:v>0.50782492525355105</c:v>
                </c:pt>
                <c:pt idx="230">
                  <c:v>0.50766351735169302</c:v>
                </c:pt>
                <c:pt idx="231">
                  <c:v>0.50750120744197902</c:v>
                </c:pt>
                <c:pt idx="232">
                  <c:v>0.50733799219013198</c:v>
                </c:pt>
                <c:pt idx="233">
                  <c:v>0.50717386830839295</c:v>
                </c:pt>
                <c:pt idx="234">
                  <c:v>0.507008832556198</c:v>
                </c:pt>
                <c:pt idx="235">
                  <c:v>0.50684288174085401</c:v>
                </c:pt>
                <c:pt idx="236">
                  <c:v>0.50667601271819995</c:v>
                </c:pt>
                <c:pt idx="237">
                  <c:v>0.50650822239326998</c:v>
                </c:pt>
                <c:pt idx="238">
                  <c:v>0.50633950772093195</c:v>
                </c:pt>
                <c:pt idx="239">
                  <c:v>0.506169865706533</c:v>
                </c:pt>
                <c:pt idx="240">
                  <c:v>0.50599929340652405</c:v>
                </c:pt>
                <c:pt idx="241">
                  <c:v>0.50582778792908201</c:v>
                </c:pt>
                <c:pt idx="242">
                  <c:v>0.50565534643471799</c:v>
                </c:pt>
                <c:pt idx="243">
                  <c:v>0.50548196613687801</c:v>
                </c:pt>
                <c:pt idx="244">
                  <c:v>0.50530764430252795</c:v>
                </c:pt>
                <c:pt idx="245">
                  <c:v>0.50513237825273305</c:v>
                </c:pt>
                <c:pt idx="246">
                  <c:v>0.50495616536322296</c:v>
                </c:pt>
                <c:pt idx="247">
                  <c:v>0.50477900306494405</c:v>
                </c:pt>
                <c:pt idx="248">
                  <c:v>0.50460088884460497</c:v>
                </c:pt>
                <c:pt idx="249">
                  <c:v>0.50442182024520499</c:v>
                </c:pt>
                <c:pt idx="250">
                  <c:v>0.50424179486654597</c:v>
                </c:pt>
                <c:pt idx="251">
                  <c:v>0.50406081036574402</c:v>
                </c:pt>
                <c:pt idx="252">
                  <c:v>0.50387886445771501</c:v>
                </c:pt>
                <c:pt idx="253">
                  <c:v>0.503695954915652</c:v>
                </c:pt>
                <c:pt idx="254">
                  <c:v>0.50351207957148902</c:v>
                </c:pt>
                <c:pt idx="255">
                  <c:v>0.50332723631635201</c:v>
                </c:pt>
                <c:pt idx="256">
                  <c:v>0.50314142310098997</c:v>
                </c:pt>
                <c:pt idx="257">
                  <c:v>0.50295463793619399</c:v>
                </c:pt>
                <c:pt idx="258">
                  <c:v>0.50276687889320903</c:v>
                </c:pt>
                <c:pt idx="259">
                  <c:v>0.50257814410411505</c:v>
                </c:pt>
                <c:pt idx="260">
                  <c:v>0.50238843176220405</c:v>
                </c:pt>
                <c:pt idx="261">
                  <c:v>0.50219774012234197</c:v>
                </c:pt>
                <c:pt idx="262">
                  <c:v>0.50200606750130605</c:v>
                </c:pt>
                <c:pt idx="263">
                  <c:v>0.50181341227811405</c:v>
                </c:pt>
                <c:pt idx="264">
                  <c:v>0.50161977289433302</c:v>
                </c:pt>
                <c:pt idx="265">
                  <c:v>0.50142514785437198</c:v>
                </c:pt>
                <c:pt idx="266">
                  <c:v>0.50122953572576001</c:v>
                </c:pt>
                <c:pt idx="267">
                  <c:v>0.50103293513940605</c:v>
                </c:pt>
                <c:pt idx="268">
                  <c:v>0.50083534478983804</c:v>
                </c:pt>
                <c:pt idx="269">
                  <c:v>0.50063676343542995</c:v>
                </c:pt>
                <c:pt idx="270">
                  <c:v>0.50043718989861097</c:v>
                </c:pt>
                <c:pt idx="271">
                  <c:v>0.50023662306605199</c:v>
                </c:pt>
                <c:pt idx="272">
                  <c:v>0.50003506188883895</c:v>
                </c:pt>
                <c:pt idx="273">
                  <c:v>0.49983250538262902</c:v>
                </c:pt>
                <c:pt idx="274">
                  <c:v>0.49962895262778301</c:v>
                </c:pt>
                <c:pt idx="275">
                  <c:v>0.49942440276948702</c:v>
                </c:pt>
                <c:pt idx="276">
                  <c:v>0.49921885501784802</c:v>
                </c:pt>
                <c:pt idx="277">
                  <c:v>0.49901230864798002</c:v>
                </c:pt>
                <c:pt idx="278">
                  <c:v>0.49880476300006099</c:v>
                </c:pt>
                <c:pt idx="279">
                  <c:v>0.49859621747938399</c:v>
                </c:pt>
                <c:pt idx="280">
                  <c:v>0.498386671556377</c:v>
                </c:pt>
                <c:pt idx="281">
                  <c:v>0.49817612476661499</c:v>
                </c:pt>
                <c:pt idx="282">
                  <c:v>0.49796457671080502</c:v>
                </c:pt>
                <c:pt idx="283">
                  <c:v>0.49775202705475802</c:v>
                </c:pt>
                <c:pt idx="284">
                  <c:v>0.497538475529339</c:v>
                </c:pt>
                <c:pt idx="285">
                  <c:v>0.49732392193040098</c:v>
                </c:pt>
                <c:pt idx="286">
                  <c:v>0.49710836611869702</c:v>
                </c:pt>
                <c:pt idx="287">
                  <c:v>0.496891808019777</c:v>
                </c:pt>
                <c:pt idx="288">
                  <c:v>0.49667424762386198</c:v>
                </c:pt>
                <c:pt idx="289">
                  <c:v>0.49645568498570603</c:v>
                </c:pt>
                <c:pt idx="290">
                  <c:v>0.49623612022443098</c:v>
                </c:pt>
                <c:pt idx="291">
                  <c:v>0.49601555352334997</c:v>
                </c:pt>
                <c:pt idx="292">
                  <c:v>0.49579398512976802</c:v>
                </c:pt>
                <c:pt idx="293">
                  <c:v>0.49557141535476901</c:v>
                </c:pt>
                <c:pt idx="294">
                  <c:v>0.49534784457297598</c:v>
                </c:pt>
                <c:pt idx="295">
                  <c:v>0.49512327322230398</c:v>
                </c:pt>
                <c:pt idx="296">
                  <c:v>0.49489770180368697</c:v>
                </c:pt>
                <c:pt idx="297">
                  <c:v>0.49467113088078701</c:v>
                </c:pt>
                <c:pt idx="298">
                  <c:v>0.49444356107969001</c:v>
                </c:pt>
                <c:pt idx="299">
                  <c:v>0.49421499308858102</c:v>
                </c:pt>
                <c:pt idx="300">
                  <c:v>0.493985427657403</c:v>
                </c:pt>
                <c:pt idx="301">
                  <c:v>0.49375486559749299</c:v>
                </c:pt>
                <c:pt idx="302">
                  <c:v>0.49352330778121001</c:v>
                </c:pt>
                <c:pt idx="303">
                  <c:v>0.49329075514153897</c:v>
                </c:pt>
                <c:pt idx="304">
                  <c:v>0.49305720867167702</c:v>
                </c:pt>
                <c:pt idx="305">
                  <c:v>0.49282266942461</c:v>
                </c:pt>
                <c:pt idx="306">
                  <c:v>0.492587138512665</c:v>
                </c:pt>
                <c:pt idx="307">
                  <c:v>0.49235061710704903</c:v>
                </c:pt>
                <c:pt idx="308">
                  <c:v>0.492113106437371</c:v>
                </c:pt>
                <c:pt idx="309">
                  <c:v>0.491874607791151</c:v>
                </c:pt>
                <c:pt idx="310">
                  <c:v>0.49163512251330599</c:v>
                </c:pt>
                <c:pt idx="311">
                  <c:v>0.49139465200562799</c:v>
                </c:pt>
                <c:pt idx="312">
                  <c:v>0.491153197726244</c:v>
                </c:pt>
                <c:pt idx="313">
                  <c:v>0.49091076118905602</c:v>
                </c:pt>
                <c:pt idx="314">
                  <c:v>0.49066734396317302</c:v>
                </c:pt>
                <c:pt idx="315">
                  <c:v>0.49042294767232197</c:v>
                </c:pt>
                <c:pt idx="316">
                  <c:v>0.49017757399425199</c:v>
                </c:pt>
                <c:pt idx="317">
                  <c:v>0.48993122466011602</c:v>
                </c:pt>
                <c:pt idx="318">
                  <c:v>0.48968390145384</c:v>
                </c:pt>
                <c:pt idx="319">
                  <c:v>0.48943560621148602</c:v>
                </c:pt>
                <c:pt idx="320">
                  <c:v>0.48918634082058898</c:v>
                </c:pt>
                <c:pt idx="321">
                  <c:v>0.48893610721949099</c:v>
                </c:pt>
                <c:pt idx="322">
                  <c:v>0.48868490739665499</c:v>
                </c:pt>
                <c:pt idx="323">
                  <c:v>0.488432743389972</c:v>
                </c:pt>
                <c:pt idx="324">
                  <c:v>0.48817961728604897</c:v>
                </c:pt>
                <c:pt idx="325">
                  <c:v>0.48792553121949001</c:v>
                </c:pt>
                <c:pt idx="326">
                  <c:v>0.48767048737216201</c:v>
                </c:pt>
                <c:pt idx="327">
                  <c:v>0.48741448797244802</c:v>
                </c:pt>
                <c:pt idx="328">
                  <c:v>0.48715753529449202</c:v>
                </c:pt>
                <c:pt idx="329">
                  <c:v>0.486899631657432</c:v>
                </c:pt>
                <c:pt idx="330">
                  <c:v>0.48664077942461398</c:v>
                </c:pt>
                <c:pt idx="331">
                  <c:v>0.48638098100280802</c:v>
                </c:pt>
                <c:pt idx="332">
                  <c:v>0.48612023884140498</c:v>
                </c:pt>
                <c:pt idx="333">
                  <c:v>0.485858555431603</c:v>
                </c:pt>
                <c:pt idx="334">
                  <c:v>0.48559593330558598</c:v>
                </c:pt>
                <c:pt idx="335">
                  <c:v>0.48533237503569299</c:v>
                </c:pt>
                <c:pt idx="336">
                  <c:v>0.48506788323357702</c:v>
                </c:pt>
                <c:pt idx="337">
                  <c:v>0.484802460549351</c:v>
                </c:pt>
                <c:pt idx="338">
                  <c:v>0.48453610967073002</c:v>
                </c:pt>
                <c:pt idx="339">
                  <c:v>0.48426883332216097</c:v>
                </c:pt>
                <c:pt idx="340">
                  <c:v>0.48400063426394202</c:v>
                </c:pt>
                <c:pt idx="341">
                  <c:v>0.48373151529134001</c:v>
                </c:pt>
                <c:pt idx="342">
                  <c:v>0.48346147923369298</c:v>
                </c:pt>
                <c:pt idx="343">
                  <c:v>0.48319052895350301</c:v>
                </c:pt>
                <c:pt idx="344">
                  <c:v>0.48291866734553401</c:v>
                </c:pt>
                <c:pt idx="345">
                  <c:v>0.48264589733588198</c:v>
                </c:pt>
                <c:pt idx="346">
                  <c:v>0.482372221881057</c:v>
                </c:pt>
                <c:pt idx="347">
                  <c:v>0.48209764396704202</c:v>
                </c:pt>
                <c:pt idx="348">
                  <c:v>0.48182216660835703</c:v>
                </c:pt>
                <c:pt idx="349">
                  <c:v>0.48154579284711002</c:v>
                </c:pt>
                <c:pt idx="350">
                  <c:v>0.48126852575203999</c:v>
                </c:pt>
                <c:pt idx="351">
                  <c:v>0.48099036841755399</c:v>
                </c:pt>
                <c:pt idx="352">
                  <c:v>0.480711323962767</c:v>
                </c:pt>
                <c:pt idx="353">
                  <c:v>0.480431395530515</c:v>
                </c:pt>
                <c:pt idx="354">
                  <c:v>0.48015058628638901</c:v>
                </c:pt>
                <c:pt idx="355">
                  <c:v>0.47986889941773597</c:v>
                </c:pt>
                <c:pt idx="356">
                  <c:v>0.47958633813267398</c:v>
                </c:pt>
                <c:pt idx="357">
                  <c:v>0.479302905659095</c:v>
                </c:pt>
                <c:pt idx="358">
                  <c:v>0.47901860524365503</c:v>
                </c:pt>
                <c:pt idx="359">
                  <c:v>0.47873344015077202</c:v>
                </c:pt>
                <c:pt idx="360">
                  <c:v>0.47844741366160898</c:v>
                </c:pt>
                <c:pt idx="361">
                  <c:v>0.47816052907305501</c:v>
                </c:pt>
                <c:pt idx="362">
                  <c:v>0.47787278969670099</c:v>
                </c:pt>
                <c:pt idx="363">
                  <c:v>0.477584198857813</c:v>
                </c:pt>
                <c:pt idx="364">
                  <c:v>0.47729475989429498</c:v>
                </c:pt>
                <c:pt idx="365">
                  <c:v>0.477004476155652</c:v>
                </c:pt>
                <c:pt idx="366">
                  <c:v>0.47671335100194601</c:v>
                </c:pt>
                <c:pt idx="367">
                  <c:v>0.47642138780275201</c:v>
                </c:pt>
                <c:pt idx="368">
                  <c:v>0.47612858993609902</c:v>
                </c:pt>
                <c:pt idx="369">
                  <c:v>0.47583496078742099</c:v>
                </c:pt>
                <c:pt idx="370">
                  <c:v>0.47554050374849199</c:v>
                </c:pt>
                <c:pt idx="371">
                  <c:v>0.47524522221636201</c:v>
                </c:pt>
                <c:pt idx="372">
                  <c:v>0.47494911959228697</c:v>
                </c:pt>
                <c:pt idx="373">
                  <c:v>0.47465219928065899</c:v>
                </c:pt>
                <c:pt idx="374">
                  <c:v>0.47435446468792403</c:v>
                </c:pt>
                <c:pt idx="375">
                  <c:v>0.47405591922150703</c:v>
                </c:pt>
                <c:pt idx="376">
                  <c:v>0.47375656628872198</c:v>
                </c:pt>
                <c:pt idx="377">
                  <c:v>0.473456409295683</c:v>
                </c:pt>
                <c:pt idx="378">
                  <c:v>0.47315545164621697</c:v>
                </c:pt>
                <c:pt idx="379">
                  <c:v>0.47285369674076</c:v>
                </c:pt>
                <c:pt idx="380">
                  <c:v>0.47255114797526199</c:v>
                </c:pt>
                <c:pt idx="381">
                  <c:v>0.47224780874007999</c:v>
                </c:pt>
                <c:pt idx="382">
                  <c:v>0.47194368241887202</c:v>
                </c:pt>
                <c:pt idx="383">
                  <c:v>0.47163877238748397</c:v>
                </c:pt>
                <c:pt idx="384">
                  <c:v>0.47133308201283503</c:v>
                </c:pt>
                <c:pt idx="385">
                  <c:v>0.47102661465180101</c:v>
                </c:pt>
                <c:pt idx="386">
                  <c:v>0.47071937365008698</c:v>
                </c:pt>
                <c:pt idx="387">
                  <c:v>0.47041136234110698</c:v>
                </c:pt>
                <c:pt idx="388">
                  <c:v>0.470102584044849</c:v>
                </c:pt>
                <c:pt idx="389">
                  <c:v>0.46979304206674499</c:v>
                </c:pt>
                <c:pt idx="390">
                  <c:v>0.46948273969653298</c:v>
                </c:pt>
                <c:pt idx="391">
                  <c:v>0.46917168020711397</c:v>
                </c:pt>
                <c:pt idx="392">
                  <c:v>0.46885986685341202</c:v>
                </c:pt>
                <c:pt idx="393">
                  <c:v>0.46854730287122398</c:v>
                </c:pt>
                <c:pt idx="394">
                  <c:v>0.46823399147606698</c:v>
                </c:pt>
                <c:pt idx="395">
                  <c:v>0.46791993586202602</c:v>
                </c:pt>
                <c:pt idx="396">
                  <c:v>0.46760513920059399</c:v>
                </c:pt>
                <c:pt idx="397">
                  <c:v>0.46728960463950697</c:v>
                </c:pt>
                <c:pt idx="398">
                  <c:v>0.46697333530158303</c:v>
                </c:pt>
                <c:pt idx="399">
                  <c:v>0.46665633428355002</c:v>
                </c:pt>
                <c:pt idx="400">
                  <c:v>0.46633860465487098</c:v>
                </c:pt>
                <c:pt idx="401">
                  <c:v>0.466020149456571</c:v>
                </c:pt>
                <c:pt idx="402">
                  <c:v>0.46570097170005298</c:v>
                </c:pt>
                <c:pt idx="403">
                  <c:v>0.46538107436591802</c:v>
                </c:pt>
                <c:pt idx="404">
                  <c:v>0.46506046040277399</c:v>
                </c:pt>
                <c:pt idx="405">
                  <c:v>0.464739132726045</c:v>
                </c:pt>
                <c:pt idx="406">
                  <c:v>0.46441709421677901</c:v>
                </c:pt>
                <c:pt idx="407">
                  <c:v>0.464094347720447</c:v>
                </c:pt>
                <c:pt idx="408">
                  <c:v>0.46377089604574301</c:v>
                </c:pt>
                <c:pt idx="409">
                  <c:v>0.46344674196337499</c:v>
                </c:pt>
                <c:pt idx="410">
                  <c:v>0.463121888204861</c:v>
                </c:pt>
                <c:pt idx="411">
                  <c:v>0.46279633746131199</c:v>
                </c:pt>
                <c:pt idx="412">
                  <c:v>0.46247009238221798</c:v>
                </c:pt>
                <c:pt idx="413">
                  <c:v>0.46214315557422703</c:v>
                </c:pt>
                <c:pt idx="414">
                  <c:v>0.461815529599925</c:v>
                </c:pt>
                <c:pt idx="415">
                  <c:v>0.461487216976604</c:v>
                </c:pt>
                <c:pt idx="416">
                  <c:v>0.46115822017503699</c:v>
                </c:pt>
                <c:pt idx="417">
                  <c:v>0.46082854161824099</c:v>
                </c:pt>
                <c:pt idx="418">
                  <c:v>0.46049818368024398</c:v>
                </c:pt>
                <c:pt idx="419">
                  <c:v>0.46016714868483999</c:v>
                </c:pt>
                <c:pt idx="420">
                  <c:v>0.45983543890434903</c:v>
                </c:pt>
                <c:pt idx="421">
                  <c:v>0.45950305655836798</c:v>
                </c:pt>
                <c:pt idx="422">
                  <c:v>0.45917000381252498</c:v>
                </c:pt>
                <c:pt idx="423">
                  <c:v>0.458836282777219</c:v>
                </c:pt>
                <c:pt idx="424">
                  <c:v>0.45850189550637099</c:v>
                </c:pt>
                <c:pt idx="425">
                  <c:v>0.45816684399616098</c:v>
                </c:pt>
                <c:pt idx="426">
                  <c:v>0.45783113018376398</c:v>
                </c:pt>
                <c:pt idx="427">
                  <c:v>0.45749475594608902</c:v>
                </c:pt>
                <c:pt idx="428">
                  <c:v>0.45715772309850899</c:v>
                </c:pt>
                <c:pt idx="429">
                  <c:v>0.45682003339358601</c:v>
                </c:pt>
                <c:pt idx="430">
                  <c:v>0.45648168851980703</c:v>
                </c:pt>
                <c:pt idx="431">
                  <c:v>0.45614269010029601</c:v>
                </c:pt>
                <c:pt idx="432">
                  <c:v>0.45580303969154301</c:v>
                </c:pt>
                <c:pt idx="433">
                  <c:v>0.45546273878212101</c:v>
                </c:pt>
                <c:pt idx="434">
                  <c:v>0.45512178879139997</c:v>
                </c:pt>
                <c:pt idx="435">
                  <c:v>0.45478019106826301</c:v>
                </c:pt>
                <c:pt idx="436">
                  <c:v>0.45443794688981498</c:v>
                </c:pt>
                <c:pt idx="437">
                  <c:v>0.45409505746009499</c:v>
                </c:pt>
                <c:pt idx="438">
                  <c:v>0.45375152390878298</c:v>
                </c:pt>
                <c:pt idx="439">
                  <c:v>0.45340734728990201</c:v>
                </c:pt>
                <c:pt idx="440">
                  <c:v>0.45306252858052598</c:v>
                </c:pt>
                <c:pt idx="441">
                  <c:v>0.45271706867948103</c:v>
                </c:pt>
                <c:pt idx="442">
                  <c:v>0.45237096840603902</c:v>
                </c:pt>
                <c:pt idx="443">
                  <c:v>0.452024228498627</c:v>
                </c:pt>
                <c:pt idx="444">
                  <c:v>0.45167684961351501</c:v>
                </c:pt>
                <c:pt idx="445">
                  <c:v>0.451328832323517</c:v>
                </c:pt>
                <c:pt idx="446">
                  <c:v>0.45098017711668198</c:v>
                </c:pt>
                <c:pt idx="447">
                  <c:v>0.45063088439499199</c:v>
                </c:pt>
                <c:pt idx="448">
                  <c:v>0.450280954473051</c:v>
                </c:pt>
                <c:pt idx="449">
                  <c:v>0.449930387576776</c:v>
                </c:pt>
                <c:pt idx="450">
                  <c:v>0.449579183842094</c:v>
                </c:pt>
                <c:pt idx="451">
                  <c:v>0.44922734331362502</c:v>
                </c:pt>
                <c:pt idx="452">
                  <c:v>0.448874865943378</c:v>
                </c:pt>
                <c:pt idx="453">
                  <c:v>0.44852175158943602</c:v>
                </c:pt>
                <c:pt idx="454">
                  <c:v>0.44816800001465101</c:v>
                </c:pt>
                <c:pt idx="455">
                  <c:v>0.44781361088532701</c:v>
                </c:pt>
                <c:pt idx="456">
                  <c:v>0.44745858376991599</c:v>
                </c:pt>
                <c:pt idx="457">
                  <c:v>0.44710291813770298</c:v>
                </c:pt>
                <c:pt idx="458">
                  <c:v>0.44674661335749899</c:v>
                </c:pt>
                <c:pt idx="459">
                  <c:v>0.44638966869633101</c:v>
                </c:pt>
                <c:pt idx="460">
                  <c:v>0.44603208331813299</c:v>
                </c:pt>
                <c:pt idx="461">
                  <c:v>0.445673856282438</c:v>
                </c:pt>
                <c:pt idx="462">
                  <c:v>0.445314986543071</c:v>
                </c:pt>
                <c:pt idx="463">
                  <c:v>0.44495547294684401</c:v>
                </c:pt>
                <c:pt idx="464">
                  <c:v>0.44459531423225002</c:v>
                </c:pt>
                <c:pt idx="465">
                  <c:v>0.44423450902816097</c:v>
                </c:pt>
                <c:pt idx="466">
                  <c:v>0.44387305585252401</c:v>
                </c:pt>
                <c:pt idx="467">
                  <c:v>0.44351095311106298</c:v>
                </c:pt>
                <c:pt idx="468">
                  <c:v>0.44314819909597802</c:v>
                </c:pt>
                <c:pt idx="469">
                  <c:v>0.44278479198465098</c:v>
                </c:pt>
                <c:pt idx="470">
                  <c:v>0.44242072983834801</c:v>
                </c:pt>
                <c:pt idx="471">
                  <c:v>0.44205601060093003</c:v>
                </c:pt>
                <c:pt idx="472">
                  <c:v>0.44169063209756099</c:v>
                </c:pt>
                <c:pt idx="473">
                  <c:v>0.44132459203341901</c:v>
                </c:pt>
                <c:pt idx="474">
                  <c:v>0.44095788799241298</c:v>
                </c:pt>
                <c:pt idx="475">
                  <c:v>0.4405905174359</c:v>
                </c:pt>
                <c:pt idx="476">
                  <c:v>0.44022247770140499</c:v>
                </c:pt>
                <c:pt idx="477">
                  <c:v>0.43985376600134402</c:v>
                </c:pt>
                <c:pt idx="478">
                  <c:v>0.43948437942175</c:v>
                </c:pt>
                <c:pt idx="479">
                  <c:v>0.439114314921007</c:v>
                </c:pt>
                <c:pt idx="480">
                  <c:v>0.438743569328575</c:v>
                </c:pt>
                <c:pt idx="481">
                  <c:v>0.43837213934373598</c:v>
                </c:pt>
                <c:pt idx="482">
                  <c:v>0.43800002153432799</c:v>
                </c:pt>
                <c:pt idx="483">
                  <c:v>0.43762721233549101</c:v>
                </c:pt>
                <c:pt idx="484">
                  <c:v>0.43725370804841501</c:v>
                </c:pt>
                <c:pt idx="485">
                  <c:v>0.43687950483909299</c:v>
                </c:pt>
                <c:pt idx="486">
                  <c:v>0.43650459873707698</c:v>
                </c:pt>
                <c:pt idx="487">
                  <c:v>0.43612898563423702</c:v>
                </c:pt>
                <c:pt idx="488">
                  <c:v>0.43575266128352802</c:v>
                </c:pt>
                <c:pt idx="489">
                  <c:v>0.43537562129775997</c:v>
                </c:pt>
                <c:pt idx="490">
                  <c:v>0.43499786114837102</c:v>
                </c:pt>
                <c:pt idx="491">
                  <c:v>0.43461937616420698</c:v>
                </c:pt>
                <c:pt idx="492">
                  <c:v>0.43424016153030598</c:v>
                </c:pt>
                <c:pt idx="493">
                  <c:v>0.43386021228668897</c:v>
                </c:pt>
                <c:pt idx="494">
                  <c:v>0.43347952332715101</c:v>
                </c:pt>
                <c:pt idx="495">
                  <c:v>0.43309808939806499</c:v>
                </c:pt>
                <c:pt idx="496">
                  <c:v>0.43271590509718699</c:v>
                </c:pt>
                <c:pt idx="497">
                  <c:v>0.43233296487246498</c:v>
                </c:pt>
                <c:pt idx="498">
                  <c:v>0.43194926302085701</c:v>
                </c:pt>
                <c:pt idx="499">
                  <c:v>0.431564793687155</c:v>
                </c:pt>
                <c:pt idx="500">
                  <c:v>0.43117955086281301</c:v>
                </c:pt>
                <c:pt idx="501">
                  <c:v>0.43079352838478402</c:v>
                </c:pt>
                <c:pt idx="502">
                  <c:v>0.43040671993436003</c:v>
                </c:pt>
                <c:pt idx="503">
                  <c:v>0.43001911903601903</c:v>
                </c:pt>
                <c:pt idx="504">
                  <c:v>0.42963071905628503</c:v>
                </c:pt>
                <c:pt idx="505">
                  <c:v>0.42924151320258302</c:v>
                </c:pt>
                <c:pt idx="506">
                  <c:v>0.42885149452211302</c:v>
                </c:pt>
                <c:pt idx="507">
                  <c:v>0.42846065590072302</c:v>
                </c:pt>
                <c:pt idx="508">
                  <c:v>0.428068990061796</c:v>
                </c:pt>
                <c:pt idx="509">
                  <c:v>0.42767648956513299</c:v>
                </c:pt>
                <c:pt idx="510">
                  <c:v>0.42728314680586099</c:v>
                </c:pt>
                <c:pt idx="511">
                  <c:v>0.42688895401333299</c:v>
                </c:pt>
                <c:pt idx="512">
                  <c:v>0.42649390325004299</c:v>
                </c:pt>
                <c:pt idx="513">
                  <c:v>0.42609798641055002</c:v>
                </c:pt>
                <c:pt idx="514">
                  <c:v>0.425701195220409</c:v>
                </c:pt>
                <c:pt idx="515">
                  <c:v>0.425303521235111</c:v>
                </c:pt>
                <c:pt idx="516">
                  <c:v>0.42490495583902899</c:v>
                </c:pt>
                <c:pt idx="517">
                  <c:v>0.424505490244378</c:v>
                </c:pt>
                <c:pt idx="518">
                  <c:v>0.42410511549017998</c:v>
                </c:pt>
                <c:pt idx="519">
                  <c:v>0.42370382244124499</c:v>
                </c:pt>
                <c:pt idx="520">
                  <c:v>0.42330160178715098</c:v>
                </c:pt>
                <c:pt idx="521">
                  <c:v>0.42289844404124499</c:v>
                </c:pt>
                <c:pt idx="522">
                  <c:v>0.42249433953964699</c:v>
                </c:pt>
                <c:pt idx="523">
                  <c:v>0.422089278440269</c:v>
                </c:pt>
                <c:pt idx="524">
                  <c:v>0.42168325072184398</c:v>
                </c:pt>
                <c:pt idx="525">
                  <c:v>0.421276246182963</c:v>
                </c:pt>
                <c:pt idx="526">
                  <c:v>0.42086825444112902</c:v>
                </c:pt>
                <c:pt idx="527">
                  <c:v>0.42045926493181701</c:v>
                </c:pt>
                <c:pt idx="528">
                  <c:v>0.42004926690755101</c:v>
                </c:pt>
                <c:pt idx="529">
                  <c:v>0.41963824943699102</c:v>
                </c:pt>
                <c:pt idx="530">
                  <c:v>0.41922620140403499</c:v>
                </c:pt>
                <c:pt idx="531">
                  <c:v>0.41881311150693001</c:v>
                </c:pt>
                <c:pt idx="532">
                  <c:v>0.41839896825740402</c:v>
                </c:pt>
                <c:pt idx="533">
                  <c:v>0.41798375997980403</c:v>
                </c:pt>
                <c:pt idx="534">
                  <c:v>0.41756747481025303</c:v>
                </c:pt>
                <c:pt idx="535">
                  <c:v>0.41715010069582498</c:v>
                </c:pt>
                <c:pt idx="536">
                  <c:v>0.41673162539372699</c:v>
                </c:pt>
                <c:pt idx="537">
                  <c:v>0.41631203647050502</c:v>
                </c:pt>
                <c:pt idx="538">
                  <c:v>0.41589132130126499</c:v>
                </c:pt>
                <c:pt idx="539">
                  <c:v>0.41546946706890397</c:v>
                </c:pt>
                <c:pt idx="540">
                  <c:v>0.41504646076336899</c:v>
                </c:pt>
                <c:pt idx="541">
                  <c:v>0.41462228918092903</c:v>
                </c:pt>
                <c:pt idx="542">
                  <c:v>0.41419693892346399</c:v>
                </c:pt>
                <c:pt idx="543">
                  <c:v>0.41377039639777502</c:v>
                </c:pt>
                <c:pt idx="544">
                  <c:v>0.41334264781491697</c:v>
                </c:pt>
                <c:pt idx="545">
                  <c:v>0.41291367918955002</c:v>
                </c:pt>
                <c:pt idx="546">
                  <c:v>0.41248347633930699</c:v>
                </c:pt>
                <c:pt idx="547">
                  <c:v>0.41205202488419601</c:v>
                </c:pt>
                <c:pt idx="548">
                  <c:v>0.41161931024601001</c:v>
                </c:pt>
                <c:pt idx="549">
                  <c:v>0.411185317647771</c:v>
                </c:pt>
                <c:pt idx="550">
                  <c:v>0.41075003211319899</c:v>
                </c:pt>
                <c:pt idx="551">
                  <c:v>0.410313438466194</c:v>
                </c:pt>
                <c:pt idx="552">
                  <c:v>0.40987552133035998</c:v>
                </c:pt>
                <c:pt idx="553">
                  <c:v>0.40943626512854803</c:v>
                </c:pt>
                <c:pt idx="554">
                  <c:v>0.408995654082422</c:v>
                </c:pt>
                <c:pt idx="555">
                  <c:v>0.40855367221206501</c:v>
                </c:pt>
                <c:pt idx="556">
                  <c:v>0.408110303335602</c:v>
                </c:pt>
                <c:pt idx="557">
                  <c:v>0.40766553106887199</c:v>
                </c:pt>
                <c:pt idx="558">
                  <c:v>0.40721933882510702</c:v>
                </c:pt>
                <c:pt idx="559">
                  <c:v>0.40677170981466698</c:v>
                </c:pt>
                <c:pt idx="560">
                  <c:v>0.40632262704479399</c:v>
                </c:pt>
                <c:pt idx="561">
                  <c:v>0.40587207331941</c:v>
                </c:pt>
                <c:pt idx="562">
                  <c:v>0.40542003123894599</c:v>
                </c:pt>
                <c:pt idx="563">
                  <c:v>0.40496648320020701</c:v>
                </c:pt>
                <c:pt idx="564">
                  <c:v>0.40451141139628699</c:v>
                </c:pt>
                <c:pt idx="565">
                  <c:v>0.404054797816506</c:v>
                </c:pt>
                <c:pt idx="566">
                  <c:v>0.40359662424640502</c:v>
                </c:pt>
                <c:pt idx="567">
                  <c:v>0.403136872267775</c:v>
                </c:pt>
                <c:pt idx="568">
                  <c:v>0.40267552325873301</c:v>
                </c:pt>
                <c:pt idx="569">
                  <c:v>0.40221255839383901</c:v>
                </c:pt>
                <c:pt idx="570">
                  <c:v>0.40174795864426999</c:v>
                </c:pt>
                <c:pt idx="571">
                  <c:v>0.40128170477802899</c:v>
                </c:pt>
                <c:pt idx="572">
                  <c:v>0.40081377736021601</c:v>
                </c:pt>
                <c:pt idx="573">
                  <c:v>0.400344156753345</c:v>
                </c:pt>
                <c:pt idx="574">
                  <c:v>0.39987282311771599</c:v>
                </c:pt>
                <c:pt idx="575">
                  <c:v>0.399399756411839</c:v>
                </c:pt>
                <c:pt idx="576">
                  <c:v>0.39892493639291898</c:v>
                </c:pt>
                <c:pt idx="577">
                  <c:v>0.39844834261739698</c:v>
                </c:pt>
                <c:pt idx="578">
                  <c:v>0.39796995444155397</c:v>
                </c:pt>
                <c:pt idx="579">
                  <c:v>0.39748975102217299</c:v>
                </c:pt>
                <c:pt idx="580">
                  <c:v>0.39700771131726798</c:v>
                </c:pt>
                <c:pt idx="581">
                  <c:v>0.39652381408687898</c:v>
                </c:pt>
                <c:pt idx="582">
                  <c:v>0.39603803789393599</c:v>
                </c:pt>
                <c:pt idx="583">
                  <c:v>0.39555036110518899</c:v>
                </c:pt>
                <c:pt idx="584">
                  <c:v>0.39506076189221701</c:v>
                </c:pt>
                <c:pt idx="585">
                  <c:v>0.39456921823250102</c:v>
                </c:pt>
                <c:pt idx="586">
                  <c:v>0.39407570791058899</c:v>
                </c:pt>
                <c:pt idx="587">
                  <c:v>0.39358020851932302</c:v>
                </c:pt>
                <c:pt idx="588">
                  <c:v>0.39308269746115898</c:v>
                </c:pt>
                <c:pt idx="589">
                  <c:v>0.392583151949566</c:v>
                </c:pt>
                <c:pt idx="590">
                  <c:v>0.39208154901050901</c:v>
                </c:pt>
                <c:pt idx="591">
                  <c:v>0.39157786548402601</c:v>
                </c:pt>
                <c:pt idx="592">
                  <c:v>0.391072078025887</c:v>
                </c:pt>
                <c:pt idx="593">
                  <c:v>0.39056416310935599</c:v>
                </c:pt>
                <c:pt idx="594">
                  <c:v>0.39005409702704003</c:v>
                </c:pt>
                <c:pt idx="595">
                  <c:v>0.38954185589284301</c:v>
                </c:pt>
                <c:pt idx="596">
                  <c:v>0.38902741564401699</c:v>
                </c:pt>
                <c:pt idx="597">
                  <c:v>0.38851075204331698</c:v>
                </c:pt>
                <c:pt idx="598">
                  <c:v>0.38799184068126402</c:v>
                </c:pt>
                <c:pt idx="599">
                  <c:v>0.38747065697851502</c:v>
                </c:pt>
                <c:pt idx="600">
                  <c:v>0.38694717618834901</c:v>
                </c:pt>
                <c:pt idx="601">
                  <c:v>0.38642137339926402</c:v>
                </c:pt>
                <c:pt idx="602">
                  <c:v>0.38589322353769001</c:v>
                </c:pt>
                <c:pt idx="603">
                  <c:v>0.38536270137082901</c:v>
                </c:pt>
                <c:pt idx="604">
                  <c:v>0.384829781509617</c:v>
                </c:pt>
                <c:pt idx="605">
                  <c:v>0.384294438411804</c:v>
                </c:pt>
                <c:pt idx="606">
                  <c:v>0.38375664638517698</c:v>
                </c:pt>
                <c:pt idx="607">
                  <c:v>0.38321637959090898</c:v>
                </c:pt>
                <c:pt idx="608">
                  <c:v>0.38267361204704198</c:v>
                </c:pt>
                <c:pt idx="609">
                  <c:v>0.38212831763211103</c:v>
                </c:pt>
                <c:pt idx="610">
                  <c:v>0.38158047008891599</c:v>
                </c:pt>
                <c:pt idx="611">
                  <c:v>0.38103004302842902</c:v>
                </c:pt>
                <c:pt idx="612">
                  <c:v>0.38047700993386102</c:v>
                </c:pt>
                <c:pt idx="613">
                  <c:v>0.379921344164867</c:v>
                </c:pt>
                <c:pt idx="614">
                  <c:v>0.37936301896192498</c:v>
                </c:pt>
                <c:pt idx="615">
                  <c:v>0.37880200745085502</c:v>
                </c:pt>
                <c:pt idx="616">
                  <c:v>0.37823828264751203</c:v>
                </c:pt>
                <c:pt idx="617">
                  <c:v>0.377671817462641</c:v>
                </c:pt>
                <c:pt idx="618">
                  <c:v>0.377102584706898</c:v>
                </c:pt>
                <c:pt idx="619">
                  <c:v>0.37653055709604899</c:v>
                </c:pt>
                <c:pt idx="620">
                  <c:v>0.37595570725633398</c:v>
                </c:pt>
                <c:pt idx="621">
                  <c:v>0.375378007730025</c:v>
                </c:pt>
                <c:pt idx="622">
                  <c:v>0.37479743098114998</c:v>
                </c:pt>
                <c:pt idx="623">
                  <c:v>0.374213949401413</c:v>
                </c:pt>
                <c:pt idx="624">
                  <c:v>0.373627535316301</c:v>
                </c:pt>
                <c:pt idx="625">
                  <c:v>0.37303816099137799</c:v>
                </c:pt>
                <c:pt idx="626">
                  <c:v>0.37244579863878202</c:v>
                </c:pt>
                <c:pt idx="627">
                  <c:v>0.37185042042391397</c:v>
                </c:pt>
                <c:pt idx="628">
                  <c:v>0.37125199847233298</c:v>
                </c:pt>
                <c:pt idx="629">
                  <c:v>0.37065050487685403</c:v>
                </c:pt>
                <c:pt idx="630">
                  <c:v>0.37004591170485801</c:v>
                </c:pt>
                <c:pt idx="631">
                  <c:v>0.36943819100580499</c:v>
                </c:pt>
                <c:pt idx="632">
                  <c:v>0.36882731481897402</c:v>
                </c:pt>
                <c:pt idx="633">
                  <c:v>0.36821325518141002</c:v>
                </c:pt>
                <c:pt idx="634">
                  <c:v>0.36759598413609401</c:v>
                </c:pt>
                <c:pt idx="635">
                  <c:v>0.36697547374034301</c:v>
                </c:pt>
                <c:pt idx="636">
                  <c:v>0.36635169607442403</c:v>
                </c:pt>
                <c:pt idx="637">
                  <c:v>0.365724623250411</c:v>
                </c:pt>
                <c:pt idx="638">
                  <c:v>0.36509422742126102</c:v>
                </c:pt>
                <c:pt idx="639">
                  <c:v>0.36446048079013499</c:v>
                </c:pt>
                <c:pt idx="640">
                  <c:v>0.363823355619944</c:v>
                </c:pt>
                <c:pt idx="641">
                  <c:v>0.36318282424314702</c:v>
                </c:pt>
                <c:pt idx="642">
                  <c:v>0.36253885907177702</c:v>
                </c:pt>
                <c:pt idx="643">
                  <c:v>0.361891432607721</c:v>
                </c:pt>
                <c:pt idx="644">
                  <c:v>0.36124051745324098</c:v>
                </c:pt>
                <c:pt idx="645">
                  <c:v>0.360586086321736</c:v>
                </c:pt>
                <c:pt idx="646">
                  <c:v>0.35992811204876501</c:v>
                </c:pt>
                <c:pt idx="647">
                  <c:v>0.35926656760330899</c:v>
                </c:pt>
                <c:pt idx="648">
                  <c:v>0.35860142609928802</c:v>
                </c:pt>
                <c:pt idx="649">
                  <c:v>0.35793266080733199</c:v>
                </c:pt>
                <c:pt idx="650">
                  <c:v>0.35726024516680299</c:v>
                </c:pt>
                <c:pt idx="651">
                  <c:v>0.35658415279807298</c:v>
                </c:pt>
                <c:pt idx="652">
                  <c:v>0.35590435751505201</c:v>
                </c:pt>
                <c:pt idx="653">
                  <c:v>0.35522083333797699</c:v>
                </c:pt>
                <c:pt idx="654">
                  <c:v>0.35453355450645002</c:v>
                </c:pt>
                <c:pt idx="655">
                  <c:v>0.353842495492734</c:v>
                </c:pt>
                <c:pt idx="656">
                  <c:v>0.353147631015299</c:v>
                </c:pt>
                <c:pt idx="657">
                  <c:v>0.352448936052627</c:v>
                </c:pt>
                <c:pt idx="658">
                  <c:v>0.35174638585726298</c:v>
                </c:pt>
                <c:pt idx="659">
                  <c:v>0.351039955970119</c:v>
                </c:pt>
                <c:pt idx="660">
                  <c:v>0.35032962223503</c:v>
                </c:pt>
                <c:pt idx="661">
                  <c:v>0.34961536081354999</c:v>
                </c:pt>
                <c:pt idx="662">
                  <c:v>0.34889714819999801</c:v>
                </c:pt>
                <c:pt idx="663">
                  <c:v>0.34817496123674802</c:v>
                </c:pt>
                <c:pt idx="664">
                  <c:v>0.34744877712974997</c:v>
                </c:pt>
                <c:pt idx="665">
                  <c:v>0.34671857346429302</c:v>
                </c:pt>
                <c:pt idx="666">
                  <c:v>0.345984328221</c:v>
                </c:pt>
                <c:pt idx="667">
                  <c:v>0.345246019792046</c:v>
                </c:pt>
                <c:pt idx="668">
                  <c:v>0.34450362699760501</c:v>
                </c:pt>
                <c:pt idx="669">
                  <c:v>0.343757129102508</c:v>
                </c:pt>
                <c:pt idx="670">
                  <c:v>0.34300650583312398</c:v>
                </c:pt>
                <c:pt idx="671">
                  <c:v>0.34225173739443598</c:v>
                </c:pt>
                <c:pt idx="672">
                  <c:v>0.34149280448732999</c:v>
                </c:pt>
                <c:pt idx="673">
                  <c:v>0.34072968832606498</c:v>
                </c:pt>
                <c:pt idx="674">
                  <c:v>0.33996237065594498</c:v>
                </c:pt>
                <c:pt idx="675">
                  <c:v>0.339190833771157</c:v>
                </c:pt>
                <c:pt idx="676">
                  <c:v>0.33841506053278603</c:v>
                </c:pt>
                <c:pt idx="677">
                  <c:v>0.33763503438699499</c:v>
                </c:pt>
                <c:pt idx="678">
                  <c:v>0.33685073938335303</c:v>
                </c:pt>
                <c:pt idx="679">
                  <c:v>0.33606216019331198</c:v>
                </c:pt>
                <c:pt idx="680">
                  <c:v>0.33526928212881202</c:v>
                </c:pt>
                <c:pt idx="681">
                  <c:v>0.334472091161018</c:v>
                </c:pt>
                <c:pt idx="682">
                  <c:v>0.333670573939159</c:v>
                </c:pt>
                <c:pt idx="683">
                  <c:v>0.33286471780947402</c:v>
                </c:pt>
                <c:pt idx="684">
                  <c:v>0.33205451083424598</c:v>
                </c:pt>
                <c:pt idx="685">
                  <c:v>0.33123994181090599</c:v>
                </c:pt>
                <c:pt idx="686">
                  <c:v>0.33042100029120702</c:v>
                </c:pt>
                <c:pt idx="687">
                  <c:v>0.32959767660043998</c:v>
                </c:pt>
                <c:pt idx="688">
                  <c:v>0.328769961856687</c:v>
                </c:pt>
                <c:pt idx="689">
                  <c:v>0.32793784799009101</c:v>
                </c:pt>
                <c:pt idx="690">
                  <c:v>0.32710132776213502</c:v>
                </c:pt>
                <c:pt idx="691">
                  <c:v>0.32626039478489999</c:v>
                </c:pt>
                <c:pt idx="692">
                  <c:v>0.32541504354030298</c:v>
                </c:pt>
                <c:pt idx="693">
                  <c:v>0.32456526939928299</c:v>
                </c:pt>
                <c:pt idx="694">
                  <c:v>0.32371106864092702</c:v>
                </c:pt>
                <c:pt idx="695">
                  <c:v>0.32285243847151501</c:v>
                </c:pt>
                <c:pt idx="696">
                  <c:v>0.32198937704346098</c:v>
                </c:pt>
                <c:pt idx="697">
                  <c:v>0.32112188347414</c:v>
                </c:pt>
                <c:pt idx="698">
                  <c:v>0.320249957864575</c:v>
                </c:pt>
                <c:pt idx="699">
                  <c:v>0.319373601317963</c:v>
                </c:pt>
                <c:pt idx="700">
                  <c:v>0.31849281595802797</c:v>
                </c:pt>
                <c:pt idx="701">
                  <c:v>0.317607604947165</c:v>
                </c:pt>
                <c:pt idx="702">
                  <c:v>0.316717972504377</c:v>
                </c:pt>
                <c:pt idx="703">
                  <c:v>0.315823923922954</c:v>
                </c:pt>
                <c:pt idx="704">
                  <c:v>0.31492546558789702</c:v>
                </c:pt>
                <c:pt idx="705">
                  <c:v>0.31402260499305501</c:v>
                </c:pt>
                <c:pt idx="706">
                  <c:v>0.313115350757945</c:v>
                </c:pt>
                <c:pt idx="707">
                  <c:v>0.31220371264425101</c:v>
                </c:pt>
                <c:pt idx="708">
                  <c:v>0.31128770157195201</c:v>
                </c:pt>
                <c:pt idx="709">
                  <c:v>0.31036732963508301</c:v>
                </c:pt>
                <c:pt idx="710">
                  <c:v>0.30944261011708701</c:v>
                </c:pt>
                <c:pt idx="711">
                  <c:v>0.30851355750574</c:v>
                </c:pt>
                <c:pt idx="712">
                  <c:v>0.307580187507625</c:v>
                </c:pt>
                <c:pt idx="713">
                  <c:v>0.30664251706212797</c:v>
                </c:pt>
                <c:pt idx="714">
                  <c:v>0.30570056435494197</c:v>
                </c:pt>
                <c:pt idx="715">
                  <c:v>0.30475434883103097</c:v>
                </c:pt>
                <c:pt idx="716">
                  <c:v>0.30380389120706303</c:v>
                </c:pt>
                <c:pt idx="717">
                  <c:v>0.30284921348325899</c:v>
                </c:pt>
                <c:pt idx="718">
                  <c:v>0.30189033895464301</c:v>
                </c:pt>
                <c:pt idx="719">
                  <c:v>0.30092729222168202</c:v>
                </c:pt>
                <c:pt idx="720">
                  <c:v>0.29996009920026701</c:v>
                </c:pt>
                <c:pt idx="721">
                  <c:v>0.298988787131032</c:v>
                </c:pt>
                <c:pt idx="722">
                  <c:v>0.29801338458798199</c:v>
                </c:pt>
                <c:pt idx="723">
                  <c:v>0.29703392148639701</c:v>
                </c:pt>
                <c:pt idx="724">
                  <c:v>0.296050429090009</c:v>
                </c:pt>
                <c:pt idx="725">
                  <c:v>0.29506294001740502</c:v>
                </c:pt>
                <c:pt idx="726">
                  <c:v>0.294071488247657</c:v>
                </c:pt>
                <c:pt idx="727">
                  <c:v>0.29307610912513898</c:v>
                </c:pt>
                <c:pt idx="728">
                  <c:v>0.29207683936352702</c:v>
                </c:pt>
                <c:pt idx="729">
                  <c:v>0.29107371704894802</c:v>
                </c:pt>
                <c:pt idx="730">
                  <c:v>0.29006678164226102</c:v>
                </c:pt>
                <c:pt idx="731">
                  <c:v>0.28905607398046101</c:v>
                </c:pt>
                <c:pt idx="732">
                  <c:v>0.288041636277171</c:v>
                </c:pt>
                <c:pt idx="733">
                  <c:v>0.28702351212222399</c:v>
                </c:pt>
                <c:pt idx="734">
                  <c:v>0.28600174648029902</c:v>
                </c:pt>
                <c:pt idx="735">
                  <c:v>0.284976385688608</c:v>
                </c:pt>
                <c:pt idx="736">
                  <c:v>0.28394747745362098</c:v>
                </c:pt>
                <c:pt idx="737">
                  <c:v>0.28291507084680201</c:v>
                </c:pt>
                <c:pt idx="738">
                  <c:v>0.28187921629935803</c:v>
                </c:pt>
                <c:pt idx="739">
                  <c:v>0.28083996559597901</c:v>
                </c:pt>
                <c:pt idx="740">
                  <c:v>0.27979737186756398</c:v>
                </c:pt>
                <c:pt idx="741">
                  <c:v>0.278751489582926</c:v>
                </c:pt>
                <c:pt idx="742">
                  <c:v>0.27770237453946001</c:v>
                </c:pt>
                <c:pt idx="743">
                  <c:v>0.27665008385277301</c:v>
                </c:pt>
                <c:pt idx="744">
                  <c:v>0.27559467594527298</c:v>
                </c:pt>
                <c:pt idx="745">
                  <c:v>0.27453621053370297</c:v>
                </c:pt>
                <c:pt idx="746">
                  <c:v>0.27347474861562898</c:v>
                </c:pt>
                <c:pt idx="747">
                  <c:v>0.27241035245487699</c:v>
                </c:pt>
                <c:pt idx="748">
                  <c:v>0.27134308556590903</c:v>
                </c:pt>
                <c:pt idx="749">
                  <c:v>0.27027301269715898</c:v>
                </c:pt>
                <c:pt idx="750">
                  <c:v>0.269200199813314</c:v>
                </c:pt>
                <c:pt idx="751">
                  <c:v>0.26812471407655503</c:v>
                </c:pt>
                <c:pt idx="752">
                  <c:v>0.26704662382675998</c:v>
                </c:pt>
                <c:pt idx="753">
                  <c:v>0.26596599856067998</c:v>
                </c:pt>
                <c:pt idx="754">
                  <c:v>0.26488290891008998</c:v>
                </c:pt>
                <c:pt idx="755">
                  <c:v>0.26379742661893801</c:v>
                </c:pt>
                <c:pt idx="756">
                  <c:v>0.26270962451948998</c:v>
                </c:pt>
                <c:pt idx="757">
                  <c:v>0.26161957650749601</c:v>
                </c:pt>
                <c:pt idx="758">
                  <c:v>0.260527357516388</c:v>
                </c:pt>
                <c:pt idx="759">
                  <c:v>0.25943304349052398</c:v>
                </c:pt>
                <c:pt idx="760">
                  <c:v>0.25833671135750502</c:v>
                </c:pt>
                <c:pt idx="761">
                  <c:v>0.25723843899957599</c:v>
                </c:pt>
                <c:pt idx="762">
                  <c:v>0.256138305224134</c:v>
                </c:pt>
                <c:pt idx="763">
                  <c:v>0.255036389733377</c:v>
                </c:pt>
                <c:pt idx="764">
                  <c:v>0.25393277309309797</c:v>
                </c:pt>
                <c:pt idx="765">
                  <c:v>0.25282753670066999</c:v>
                </c:pt>
                <c:pt idx="766">
                  <c:v>0.25172076275224098</c:v>
                </c:pt>
                <c:pt idx="767">
                  <c:v>0.25061253420915602</c:v>
                </c:pt>
                <c:pt idx="768">
                  <c:v>0.249502934763665</c:v>
                </c:pt>
                <c:pt idx="769">
                  <c:v>0.248392048803912</c:v>
                </c:pt>
                <c:pt idx="770">
                  <c:v>0.24727996137826999</c:v>
                </c:pt>
                <c:pt idx="771">
                  <c:v>0.24616675815903499</c:v>
                </c:pt>
                <c:pt idx="772">
                  <c:v>0.245052525405518</c:v>
                </c:pt>
                <c:pt idx="773">
                  <c:v>0.24393734992657501</c:v>
                </c:pt>
                <c:pt idx="774">
                  <c:v>0.242821319042614</c:v>
                </c:pt>
                <c:pt idx="775">
                  <c:v>0.24170452054710201</c:v>
                </c:pt>
                <c:pt idx="776">
                  <c:v>0.24058704266762801</c:v>
                </c:pt>
                <c:pt idx="777">
                  <c:v>0.23946897402655101</c:v>
                </c:pt>
                <c:pt idx="778">
                  <c:v>0.23835040360127899</c:v>
                </c:pt>
                <c:pt idx="779">
                  <c:v>0.23723142068420899</c:v>
                </c:pt>
                <c:pt idx="780">
                  <c:v>0.23611211484238701</c:v>
                </c:pt>
                <c:pt idx="781">
                  <c:v>0.234992575876911</c:v>
                </c:pt>
                <c:pt idx="782">
                  <c:v>0.233872893782131</c:v>
                </c:pt>
                <c:pt idx="783">
                  <c:v>0.23275315870468899</c:v>
                </c:pt>
                <c:pt idx="784">
                  <c:v>0.231633460902432</c:v>
                </c:pt>
                <c:pt idx="785">
                  <c:v>0.23051389070325001</c:v>
                </c:pt>
                <c:pt idx="786">
                  <c:v>0.229394538463881</c:v>
                </c:pt>
                <c:pt idx="787">
                  <c:v>0.22827549452872301</c:v>
                </c:pt>
                <c:pt idx="788">
                  <c:v>0.227156849188698</c:v>
                </c:pt>
                <c:pt idx="789">
                  <c:v>0.22603869264021101</c:v>
                </c:pt>
                <c:pt idx="790">
                  <c:v>0.22492111494424699</c:v>
                </c:pt>
                <c:pt idx="791">
                  <c:v>0.22380420598564699</c:v>
                </c:pt>
                <c:pt idx="792">
                  <c:v>0.222688055432606</c:v>
                </c:pt>
                <c:pt idx="793">
                  <c:v>0.221572752696437</c:v>
                </c:pt>
                <c:pt idx="794">
                  <c:v>0.22045838689164099</c:v>
                </c:pt>
                <c:pt idx="795">
                  <c:v>0.219345046796316</c:v>
                </c:pt>
                <c:pt idx="796">
                  <c:v>0.21823282081296</c:v>
                </c:pt>
                <c:pt idx="797">
                  <c:v>0.217121796929693</c:v>
                </c:pt>
                <c:pt idx="798">
                  <c:v>0.216012062681947</c:v>
                </c:pt>
                <c:pt idx="799">
                  <c:v>0.21490370511464801</c:v>
                </c:pt>
                <c:pt idx="800">
                  <c:v>0.213796810744946</c:v>
                </c:pt>
                <c:pt idx="801">
                  <c:v>0.21269146552550999</c:v>
                </c:pt>
                <c:pt idx="802">
                  <c:v>0.211587754808434</c:v>
                </c:pt>
                <c:pt idx="803">
                  <c:v>0.210485763309776</c:v>
                </c:pt>
                <c:pt idx="804">
                  <c:v>0.209385575074783</c:v>
                </c:pt>
                <c:pt idx="805">
                  <c:v>0.20828727344380801</c:v>
                </c:pt>
                <c:pt idx="806">
                  <c:v>0.20719094101896099</c:v>
                </c:pt>
                <c:pt idx="807">
                  <c:v>0.20609665963153001</c:v>
                </c:pt>
                <c:pt idx="808">
                  <c:v>0.20500451031017999</c:v>
                </c:pt>
                <c:pt idx="809">
                  <c:v>0.203914573249974</c:v>
                </c:pt>
                <c:pt idx="810">
                  <c:v>0.20282692778222899</c:v>
                </c:pt>
                <c:pt idx="811">
                  <c:v>0.201741652345233</c:v>
                </c:pt>
                <c:pt idx="812">
                  <c:v>0.20065882445584499</c:v>
                </c:pt>
                <c:pt idx="813">
                  <c:v>0.19957852068199999</c:v>
                </c:pt>
                <c:pt idx="814">
                  <c:v>0.19850081661612901</c:v>
                </c:pt>
                <c:pt idx="815">
                  <c:v>0.197425786849524</c:v>
                </c:pt>
                <c:pt idx="816">
                  <c:v>0.196353504947646</c:v>
                </c:pt>
                <c:pt idx="817">
                  <c:v>0.19528404342641301</c:v>
                </c:pt>
                <c:pt idx="818">
                  <c:v>0.194217473729452</c:v>
                </c:pt>
                <c:pt idx="819">
                  <c:v>0.193153866206351</c:v>
                </c:pt>
                <c:pt idx="820">
                  <c:v>0.19209329009190801</c:v>
                </c:pt>
                <c:pt idx="821">
                  <c:v>0.19103581348638199</c:v>
                </c:pt>
                <c:pt idx="822">
                  <c:v>0.18998150333676</c:v>
                </c:pt>
                <c:pt idx="823">
                  <c:v>0.18893042541904101</c:v>
                </c:pt>
                <c:pt idx="824">
                  <c:v>0.187882644321543</c:v>
                </c:pt>
                <c:pt idx="825">
                  <c:v>0.18683822342922299</c:v>
                </c:pt>
                <c:pt idx="826">
                  <c:v>0.18579722490903</c:v>
                </c:pt>
                <c:pt idx="827">
                  <c:v>0.184759709696277</c:v>
                </c:pt>
                <c:pt idx="828">
                  <c:v>0.183725737482023</c:v>
                </c:pt>
                <c:pt idx="829">
                  <c:v>0.18269536670148701</c:v>
                </c:pt>
                <c:pt idx="830">
                  <c:v>0.18166865452345499</c:v>
                </c:pt>
                <c:pt idx="831">
                  <c:v>0.180645656840702</c:v>
                </c:pt>
                <c:pt idx="832">
                  <c:v>0.17962642826140601</c:v>
                </c:pt>
                <c:pt idx="833">
                  <c:v>0.17861102210155</c:v>
                </c:pt>
                <c:pt idx="834">
                  <c:v>0.177599490378302</c:v>
                </c:pt>
                <c:pt idx="835">
                  <c:v>0.176591883804362</c:v>
                </c:pt>
                <c:pt idx="836">
                  <c:v>0.17558825178326201</c:v>
                </c:pt>
                <c:pt idx="837">
                  <c:v>0.17458864240561001</c:v>
                </c:pt>
                <c:pt idx="838">
                  <c:v>0.173593102446255</c:v>
                </c:pt>
                <c:pt idx="839">
                  <c:v>0.172601677362378</c:v>
                </c:pt>
                <c:pt idx="840">
                  <c:v>0.17161441129246099</c:v>
                </c:pt>
                <c:pt idx="841">
                  <c:v>0.17063134705615399</c:v>
                </c:pt>
                <c:pt idx="842">
                  <c:v>0.16965252615499199</c:v>
                </c:pt>
                <c:pt idx="843">
                  <c:v>0.16867798877396101</c:v>
                </c:pt>
                <c:pt idx="844">
                  <c:v>0.16770777378389201</c:v>
                </c:pt>
                <c:pt idx="845">
                  <c:v>0.16674191874465699</c:v>
                </c:pt>
                <c:pt idx="846">
                  <c:v>0.16578045990915199</c:v>
                </c:pt>
                <c:pt idx="847">
                  <c:v>0.16482343222804699</c:v>
                </c:pt>
                <c:pt idx="848">
                  <c:v>0.163870869355285</c:v>
                </c:pt>
                <c:pt idx="849">
                  <c:v>0.16292280365428999</c:v>
                </c:pt>
                <c:pt idx="850">
                  <c:v>0.161979266204893</c:v>
                </c:pt>
                <c:pt idx="851">
                  <c:v>0.16104028681093099</c:v>
                </c:pt>
                <c:pt idx="852">
                  <c:v>0.16010589400849601</c:v>
                </c:pt>
                <c:pt idx="853">
                  <c:v>0.15917611507482901</c:v>
                </c:pt>
                <c:pt idx="854">
                  <c:v>0.15825097603782101</c:v>
                </c:pt>
                <c:pt idx="855">
                  <c:v>0.15733050168609999</c:v>
                </c:pt>
                <c:pt idx="856">
                  <c:v>0.156414715579686</c:v>
                </c:pt>
                <c:pt idx="857">
                  <c:v>0.155503640061189</c:v>
                </c:pt>
                <c:pt idx="858">
                  <c:v>0.154597296267525</c:v>
                </c:pt>
                <c:pt idx="859">
                  <c:v>0.153695704142123</c:v>
                </c:pt>
                <c:pt idx="860">
                  <c:v>0.152798882447616</c:v>
                </c:pt>
                <c:pt idx="861">
                  <c:v>0.15190684877897001</c:v>
                </c:pt>
                <c:pt idx="862">
                  <c:v>0.15101961957704599</c:v>
                </c:pt>
                <c:pt idx="863">
                  <c:v>0.15013721014256301</c:v>
                </c:pt>
                <c:pt idx="864">
                  <c:v>0.14925963465044401</c:v>
                </c:pt>
                <c:pt idx="865">
                  <c:v>0.14838690616452299</c:v>
                </c:pt>
                <c:pt idx="866">
                  <c:v>0.14751903665258001</c:v>
                </c:pt>
                <c:pt idx="867">
                  <c:v>0.14665603700170499</c:v>
                </c:pt>
                <c:pt idx="868">
                  <c:v>0.14579791703394099</c:v>
                </c:pt>
                <c:pt idx="869">
                  <c:v>0.14494468552220499</c:v>
                </c:pt>
                <c:pt idx="870">
                  <c:v>0.144096350206466</c:v>
                </c:pt>
                <c:pt idx="871">
                  <c:v>0.14325291781014299</c:v>
                </c:pt>
                <c:pt idx="872">
                  <c:v>0.14241439405671599</c:v>
                </c:pt>
                <c:pt idx="873">
                  <c:v>0.14158078368653801</c:v>
                </c:pt>
                <c:pt idx="874">
                  <c:v>0.140752090473798</c:v>
                </c:pt>
                <c:pt idx="875">
                  <c:v>0.13992831724365501</c:v>
                </c:pt>
                <c:pt idx="876">
                  <c:v>0.13910946588949799</c:v>
                </c:pt>
                <c:pt idx="877">
                  <c:v>0.138295537390314</c:v>
                </c:pt>
                <c:pt idx="878">
                  <c:v>0.137486531828171</c:v>
                </c:pt>
                <c:pt idx="879">
                  <c:v>0.13668244840576399</c:v>
                </c:pt>
                <c:pt idx="880">
                  <c:v>0.135883285464035</c:v>
                </c:pt>
                <c:pt idx="881">
                  <c:v>0.13508904049984</c:v>
                </c:pt>
                <c:pt idx="882">
                  <c:v>0.13429971018364101</c:v>
                </c:pt>
                <c:pt idx="883">
                  <c:v>0.13351529037722701</c:v>
                </c:pt>
                <c:pt idx="884">
                  <c:v>0.13273577615142401</c:v>
                </c:pt>
                <c:pt idx="885">
                  <c:v>0.13196116180380299</c:v>
                </c:pt>
                <c:pt idx="886">
                  <c:v>0.13119144087635401</c:v>
                </c:pt>
                <c:pt idx="887">
                  <c:v>0.13042660617312701</c:v>
                </c:pt>
                <c:pt idx="888">
                  <c:v>0.129666649777819</c:v>
                </c:pt>
                <c:pt idx="889">
                  <c:v>0.128911563071297</c:v>
                </c:pt>
                <c:pt idx="890">
                  <c:v>0.12816133674904101</c:v>
                </c:pt>
                <c:pt idx="891">
                  <c:v>0.12741596083851001</c:v>
                </c:pt>
                <c:pt idx="892">
                  <c:v>0.126675424716399</c:v>
                </c:pt>
                <c:pt idx="893">
                  <c:v>0.12593971712579799</c:v>
                </c:pt>
                <c:pt idx="894">
                  <c:v>0.12520882619321999</c:v>
                </c:pt>
                <c:pt idx="895">
                  <c:v>0.12448273944552</c:v>
                </c:pt>
                <c:pt idx="896">
                  <c:v>0.123761443826659</c:v>
                </c:pt>
                <c:pt idx="897">
                  <c:v>0.123044925714338</c:v>
                </c:pt>
                <c:pt idx="898">
                  <c:v>0.122333170936472</c:v>
                </c:pt>
                <c:pt idx="899">
                  <c:v>0.121626164787508</c:v>
                </c:pt>
                <c:pt idx="900">
                  <c:v>0.120923892044572</c:v>
                </c:pt>
                <c:pt idx="901">
                  <c:v>0.12022633698344599</c:v>
                </c:pt>
                <c:pt idx="902">
                  <c:v>0.11953348339436599</c:v>
                </c:pt>
                <c:pt idx="903">
                  <c:v>0.118845314597629</c:v>
                </c:pt>
                <c:pt idx="904">
                  <c:v>0.118161813459017</c:v>
                </c:pt>
                <c:pt idx="905">
                  <c:v>0.117482962405019</c:v>
                </c:pt>
                <c:pt idx="906">
                  <c:v>0.116808743437853</c:v>
                </c:pt>
                <c:pt idx="907">
                  <c:v>0.11613913815028901</c:v>
                </c:pt>
                <c:pt idx="908">
                  <c:v>0.11547412774025401</c:v>
                </c:pt>
                <c:pt idx="909">
                  <c:v>0.11481369302523201</c:v>
                </c:pt>
                <c:pt idx="910">
                  <c:v>0.114157814456449</c:v>
                </c:pt>
                <c:pt idx="911">
                  <c:v>0.11350647213283301</c:v>
                </c:pt>
                <c:pt idx="912">
                  <c:v>0.112859645814761</c:v>
                </c:pt>
                <c:pt idx="913">
                  <c:v>0.112217314937574</c:v>
                </c:pt>
                <c:pt idx="914">
                  <c:v>0.111579458624879</c:v>
                </c:pt>
                <c:pt idx="915">
                  <c:v>0.11094605570161301</c:v>
                </c:pt>
                <c:pt idx="916">
                  <c:v>0.11031708470688401</c:v>
                </c:pt>
                <c:pt idx="917">
                  <c:v>0.109692523906586</c:v>
                </c:pt>
                <c:pt idx="918">
                  <c:v>0.109072351305773</c:v>
                </c:pt>
                <c:pt idx="919">
                  <c:v>0.108456544660818</c:v>
                </c:pt>
                <c:pt idx="920">
                  <c:v>0.107845081491326</c:v>
                </c:pt>
                <c:pt idx="921">
                  <c:v>0.107237939091826</c:v>
                </c:pt>
                <c:pt idx="922">
                  <c:v>0.10663509454322601</c:v>
                </c:pt>
                <c:pt idx="923">
                  <c:v>0.106036524724041</c:v>
                </c:pt>
                <c:pt idx="924">
                  <c:v>0.10544220632139099</c:v>
                </c:pt>
                <c:pt idx="925">
                  <c:v>0.10485211584176</c:v>
                </c:pt>
                <c:pt idx="926">
                  <c:v>0.104266229621543</c:v>
                </c:pt>
                <c:pt idx="927">
                  <c:v>0.103684523837347</c:v>
                </c:pt>
                <c:pt idx="928">
                  <c:v>0.103106974516079</c:v>
                </c:pt>
                <c:pt idx="929">
                  <c:v>0.10253355754480201</c:v>
                </c:pt>
                <c:pt idx="930">
                  <c:v>0.10196424868036801</c:v>
                </c:pt>
                <c:pt idx="931">
                  <c:v>0.101399023558828</c:v>
                </c:pt>
                <c:pt idx="932">
                  <c:v>0.100837857704626</c:v>
                </c:pt>
                <c:pt idx="933">
                  <c:v>0.100280726539566</c:v>
                </c:pt>
                <c:pt idx="934">
                  <c:v>9.9727605391571494E-2</c:v>
                </c:pt>
                <c:pt idx="935">
                  <c:v>9.9178469503221997E-2</c:v>
                </c:pt>
                <c:pt idx="936">
                  <c:v>9.86332940400831E-2</c:v>
                </c:pt>
                <c:pt idx="937">
                  <c:v>9.8092054098822906E-2</c:v>
                </c:pt>
                <c:pt idx="938">
                  <c:v>9.7554724715121E-2</c:v>
                </c:pt>
                <c:pt idx="939">
                  <c:v>9.7021280871373405E-2</c:v>
                </c:pt>
                <c:pt idx="940">
                  <c:v>9.6491697504192397E-2</c:v>
                </c:pt>
                <c:pt idx="941">
                  <c:v>9.5965949511707602E-2</c:v>
                </c:pt>
                <c:pt idx="942">
                  <c:v>9.5444011760668204E-2</c:v>
                </c:pt>
                <c:pt idx="943">
                  <c:v>9.4925859093350301E-2</c:v>
                </c:pt>
                <c:pt idx="944">
                  <c:v>9.4411466334272304E-2</c:v>
                </c:pt>
                <c:pt idx="945">
                  <c:v>9.3900808296719596E-2</c:v>
                </c:pt>
                <c:pt idx="946">
                  <c:v>9.3393859789084002E-2</c:v>
                </c:pt>
                <c:pt idx="947">
                  <c:v>9.2890595621017397E-2</c:v>
                </c:pt>
                <c:pt idx="948">
                  <c:v>9.2390990609405393E-2</c:v>
                </c:pt>
                <c:pt idx="949">
                  <c:v>9.1895019584162796E-2</c:v>
                </c:pt>
                <c:pt idx="950">
                  <c:v>9.1402657393853906E-2</c:v>
                </c:pt>
                <c:pt idx="951">
                  <c:v>9.0913878911139195E-2</c:v>
                </c:pt>
                <c:pt idx="952">
                  <c:v>9.0428659038054707E-2</c:v>
                </c:pt>
                <c:pt idx="953">
                  <c:v>8.9946972711122994E-2</c:v>
                </c:pt>
                <c:pt idx="954">
                  <c:v>8.9468794906302801E-2</c:v>
                </c:pt>
                <c:pt idx="955">
                  <c:v>8.8994100643776497E-2</c:v>
                </c:pt>
                <c:pt idx="956">
                  <c:v>8.8522864992580705E-2</c:v>
                </c:pt>
                <c:pt idx="957">
                  <c:v>8.8055063075083498E-2</c:v>
                </c:pt>
                <c:pt idx="958">
                  <c:v>8.7590670071308094E-2</c:v>
                </c:pt>
                <c:pt idx="959">
                  <c:v>8.7129661223109806E-2</c:v>
                </c:pt>
                <c:pt idx="960">
                  <c:v>8.6672011838206997E-2</c:v>
                </c:pt>
                <c:pt idx="961">
                  <c:v>8.6217697294069195E-2</c:v>
                </c:pt>
                <c:pt idx="962">
                  <c:v>8.5766693041665301E-2</c:v>
                </c:pt>
                <c:pt idx="963">
                  <c:v>8.5318974609075601E-2</c:v>
                </c:pt>
                <c:pt idx="964">
                  <c:v>8.4874517604970195E-2</c:v>
                </c:pt>
                <c:pt idx="965">
                  <c:v>8.44332977219555E-2</c:v>
                </c:pt>
                <c:pt idx="966">
                  <c:v>8.3995290739793102E-2</c:v>
                </c:pt>
                <c:pt idx="967">
                  <c:v>8.3560472528493607E-2</c:v>
                </c:pt>
                <c:pt idx="968">
                  <c:v>8.3128819051287897E-2</c:v>
                </c:pt>
                <c:pt idx="969">
                  <c:v>8.2700306367478202E-2</c:v>
                </c:pt>
                <c:pt idx="970">
                  <c:v>8.2274910635172505E-2</c:v>
                </c:pt>
                <c:pt idx="971">
                  <c:v>8.1852608113904907E-2</c:v>
                </c:pt>
                <c:pt idx="972">
                  <c:v>8.1433375167144204E-2</c:v>
                </c:pt>
                <c:pt idx="973">
                  <c:v>8.1017188264693701E-2</c:v>
                </c:pt>
                <c:pt idx="974">
                  <c:v>8.0604023984983703E-2</c:v>
                </c:pt>
                <c:pt idx="975">
                  <c:v>8.01938590172626E-2</c:v>
                </c:pt>
                <c:pt idx="976">
                  <c:v>7.97866701636845E-2</c:v>
                </c:pt>
                <c:pt idx="977">
                  <c:v>7.9382434341299102E-2</c:v>
                </c:pt>
                <c:pt idx="978">
                  <c:v>7.8981128583945695E-2</c:v>
                </c:pt>
                <c:pt idx="979">
                  <c:v>7.8582730044052904E-2</c:v>
                </c:pt>
                <c:pt idx="980">
                  <c:v>7.8187215994347803E-2</c:v>
                </c:pt>
                <c:pt idx="981">
                  <c:v>7.7794563829475305E-2</c:v>
                </c:pt>
                <c:pt idx="982">
                  <c:v>7.7404751067530794E-2</c:v>
                </c:pt>
                <c:pt idx="983">
                  <c:v>7.7017755351510606E-2</c:v>
                </c:pt>
                <c:pt idx="984">
                  <c:v>7.6633554450677099E-2</c:v>
                </c:pt>
                <c:pt idx="985">
                  <c:v>7.6252126261846701E-2</c:v>
                </c:pt>
                <c:pt idx="986">
                  <c:v>7.5873448810598806E-2</c:v>
                </c:pt>
                <c:pt idx="987">
                  <c:v>7.5497500252409505E-2</c:v>
                </c:pt>
                <c:pt idx="988">
                  <c:v>7.5124258873712393E-2</c:v>
                </c:pt>
                <c:pt idx="989">
                  <c:v>7.4753703092887397E-2</c:v>
                </c:pt>
                <c:pt idx="990">
                  <c:v>7.4385811461180701E-2</c:v>
                </c:pt>
                <c:pt idx="991">
                  <c:v>7.4020562663557304E-2</c:v>
                </c:pt>
                <c:pt idx="992">
                  <c:v>7.3657935519487905E-2</c:v>
                </c:pt>
                <c:pt idx="993">
                  <c:v>7.3297908983672694E-2</c:v>
                </c:pt>
                <c:pt idx="994">
                  <c:v>7.2940462146703605E-2</c:v>
                </c:pt>
                <c:pt idx="995">
                  <c:v>7.2585574235666306E-2</c:v>
                </c:pt>
                <c:pt idx="996">
                  <c:v>7.2233224614685093E-2</c:v>
                </c:pt>
                <c:pt idx="997">
                  <c:v>7.1883392785410602E-2</c:v>
                </c:pt>
                <c:pt idx="998">
                  <c:v>7.1536058387454304E-2</c:v>
                </c:pt>
                <c:pt idx="999">
                  <c:v>7.11912011987689E-2</c:v>
                </c:pt>
                <c:pt idx="1000">
                  <c:v>7.0848801135979106E-2</c:v>
                </c:pt>
                <c:pt idx="1001">
                  <c:v>7.0508838254661005E-2</c:v>
                </c:pt>
                <c:pt idx="1002">
                  <c:v>7.0171292749575606E-2</c:v>
                </c:pt>
                <c:pt idx="1003">
                  <c:v>6.9836144954854698E-2</c:v>
                </c:pt>
                <c:pt idx="1004">
                  <c:v>6.9503375344142096E-2</c:v>
                </c:pt>
                <c:pt idx="1005">
                  <c:v>6.9172964530691994E-2</c:v>
                </c:pt>
                <c:pt idx="1006">
                  <c:v>6.8844893267425197E-2</c:v>
                </c:pt>
                <c:pt idx="1007">
                  <c:v>6.8519142446943904E-2</c:v>
                </c:pt>
                <c:pt idx="1008">
                  <c:v>6.8195693101509303E-2</c:v>
                </c:pt>
                <c:pt idx="1009">
                  <c:v>6.7874526402979404E-2</c:v>
                </c:pt>
                <c:pt idx="1010">
                  <c:v>6.7555623662712005E-2</c:v>
                </c:pt>
                <c:pt idx="1011">
                  <c:v>6.7238966331431296E-2</c:v>
                </c:pt>
                <c:pt idx="1012">
                  <c:v>6.6924535999060994E-2</c:v>
                </c:pt>
                <c:pt idx="1013">
                  <c:v>6.6612314394525293E-2</c:v>
                </c:pt>
                <c:pt idx="1014">
                  <c:v>6.6302283385517094E-2</c:v>
                </c:pt>
                <c:pt idx="1015">
                  <c:v>6.5994424978237001E-2</c:v>
                </c:pt>
                <c:pt idx="1016">
                  <c:v>6.56887213171026E-2</c:v>
                </c:pt>
                <c:pt idx="1017">
                  <c:v>6.53851546844295E-2</c:v>
                </c:pt>
                <c:pt idx="1018">
                  <c:v>6.5083707500085894E-2</c:v>
                </c:pt>
                <c:pt idx="1019">
                  <c:v>6.4784362321120101E-2</c:v>
                </c:pt>
                <c:pt idx="1020">
                  <c:v>6.4487101841364497E-2</c:v>
                </c:pt>
                <c:pt idx="1021">
                  <c:v>6.4191908891014296E-2</c:v>
                </c:pt>
                <c:pt idx="1022">
                  <c:v>6.3898766436183696E-2</c:v>
                </c:pt>
                <c:pt idx="1023">
                  <c:v>6.3607657578440002E-2</c:v>
                </c:pt>
                <c:pt idx="1024">
                  <c:v>6.3318565554317002E-2</c:v>
                </c:pt>
                <c:pt idx="1025">
                  <c:v>6.3031473734807095E-2</c:v>
                </c:pt>
                <c:pt idx="1026">
                  <c:v>6.2746365624835099E-2</c:v>
                </c:pt>
                <c:pt idx="1027">
                  <c:v>6.2463224862712399E-2</c:v>
                </c:pt>
                <c:pt idx="1028">
                  <c:v>6.2182035219574501E-2</c:v>
                </c:pt>
                <c:pt idx="1029">
                  <c:v>6.1902780598800999E-2</c:v>
                </c:pt>
                <c:pt idx="1030">
                  <c:v>6.1625445035419203E-2</c:v>
                </c:pt>
                <c:pt idx="1031">
                  <c:v>6.1350012695492701E-2</c:v>
                </c:pt>
                <c:pt idx="1032">
                  <c:v>6.1076467875495498E-2</c:v>
                </c:pt>
                <c:pt idx="1033">
                  <c:v>6.0804795001671602E-2</c:v>
                </c:pt>
                <c:pt idx="1034">
                  <c:v>6.0534978629381397E-2</c:v>
                </c:pt>
                <c:pt idx="1035">
                  <c:v>6.0267003442436601E-2</c:v>
                </c:pt>
                <c:pt idx="1036">
                  <c:v>6.0000854252420598E-2</c:v>
                </c:pt>
                <c:pt idx="1037">
                  <c:v>5.9736515998000998E-2</c:v>
                </c:pt>
                <c:pt idx="1038">
                  <c:v>5.9473973744228401E-2</c:v>
                </c:pt>
                <c:pt idx="1039">
                  <c:v>5.9213212681826902E-2</c:v>
                </c:pt>
                <c:pt idx="1040">
                  <c:v>5.8954218126474098E-2</c:v>
                </c:pt>
                <c:pt idx="1041">
                  <c:v>5.8696975518072902E-2</c:v>
                </c:pt>
                <c:pt idx="1042">
                  <c:v>5.84414704200137E-2</c:v>
                </c:pt>
                <c:pt idx="1043">
                  <c:v>5.8187688518430501E-2</c:v>
                </c:pt>
                <c:pt idx="1044">
                  <c:v>5.7935615621447702E-2</c:v>
                </c:pt>
                <c:pt idx="1045">
                  <c:v>5.7685237658421498E-2</c:v>
                </c:pt>
                <c:pt idx="1046">
                  <c:v>5.7436540679173802E-2</c:v>
                </c:pt>
                <c:pt idx="1047">
                  <c:v>5.7189510853220597E-2</c:v>
                </c:pt>
                <c:pt idx="1048">
                  <c:v>5.69441344689951E-2</c:v>
                </c:pt>
                <c:pt idx="1049">
                  <c:v>5.6700397933065597E-2</c:v>
                </c:pt>
                <c:pt idx="1050">
                  <c:v>5.6458287769347901E-2</c:v>
                </c:pt>
                <c:pt idx="1051">
                  <c:v>5.6217790618315097E-2</c:v>
                </c:pt>
                <c:pt idx="1052">
                  <c:v>5.5978893236202303E-2</c:v>
                </c:pt>
                <c:pt idx="1053">
                  <c:v>5.57415824942077E-2</c:v>
                </c:pt>
                <c:pt idx="1054">
                  <c:v>5.5505845377691702E-2</c:v>
                </c:pt>
                <c:pt idx="1055">
                  <c:v>5.5271668985372099E-2</c:v>
                </c:pt>
                <c:pt idx="1056">
                  <c:v>5.5039040528517699E-2</c:v>
                </c:pt>
                <c:pt idx="1057">
                  <c:v>5.4807947330139398E-2</c:v>
                </c:pt>
                <c:pt idx="1058">
                  <c:v>5.4578376824179597E-2</c:v>
                </c:pt>
                <c:pt idx="1059">
                  <c:v>5.4350316554699803E-2</c:v>
                </c:pt>
                <c:pt idx="1060">
                  <c:v>5.4123754175068199E-2</c:v>
                </c:pt>
                <c:pt idx="1061">
                  <c:v>5.3898677447144903E-2</c:v>
                </c:pt>
                <c:pt idx="1062">
                  <c:v>5.3675074240467899E-2</c:v>
                </c:pt>
                <c:pt idx="1063">
                  <c:v>5.34529325314375E-2</c:v>
                </c:pt>
                <c:pt idx="1064">
                  <c:v>5.3232240402501699E-2</c:v>
                </c:pt>
                <c:pt idx="1065">
                  <c:v>5.3012986041341303E-2</c:v>
                </c:pt>
                <c:pt idx="1066">
                  <c:v>5.2795157740055297E-2</c:v>
                </c:pt>
                <c:pt idx="1067">
                  <c:v>5.2578743894347302E-2</c:v>
                </c:pt>
                <c:pt idx="1068">
                  <c:v>5.2363733002712499E-2</c:v>
                </c:pt>
                <c:pt idx="1069">
                  <c:v>5.21501136656259E-2</c:v>
                </c:pt>
                <c:pt idx="1070">
                  <c:v>5.1937874584731598E-2</c:v>
                </c:pt>
                <c:pt idx="1071">
                  <c:v>5.1727004562034301E-2</c:v>
                </c:pt>
                <c:pt idx="1072">
                  <c:v>5.1517492499091003E-2</c:v>
                </c:pt>
                <c:pt idx="1073">
                  <c:v>5.1309327396206299E-2</c:v>
                </c:pt>
                <c:pt idx="1074">
                  <c:v>5.1102498351628597E-2</c:v>
                </c:pt>
                <c:pt idx="1075">
                  <c:v>5.0896994560748803E-2</c:v>
                </c:pt>
                <c:pt idx="1076">
                  <c:v>5.0692805315301202E-2</c:v>
                </c:pt>
                <c:pt idx="1077">
                  <c:v>5.0489920002567398E-2</c:v>
                </c:pt>
                <c:pt idx="1078">
                  <c:v>5.0288328104582301E-2</c:v>
                </c:pt>
                <c:pt idx="1079">
                  <c:v>5.0088019197342799E-2</c:v>
                </c:pt>
                <c:pt idx="1080">
                  <c:v>4.9888982950020803E-2</c:v>
                </c:pt>
                <c:pt idx="1081">
                  <c:v>4.9691209124176697E-2</c:v>
                </c:pt>
                <c:pt idx="1082">
                  <c:v>4.9494687572978799E-2</c:v>
                </c:pt>
                <c:pt idx="1083">
                  <c:v>4.9299408240424503E-2</c:v>
                </c:pt>
                <c:pt idx="1084">
                  <c:v>4.9105361160564402E-2</c:v>
                </c:pt>
                <c:pt idx="1085">
                  <c:v>4.8912536456731902E-2</c:v>
                </c:pt>
                <c:pt idx="1086">
                  <c:v>4.8720924340774199E-2</c:v>
                </c:pt>
                <c:pt idx="1087">
                  <c:v>4.85305151122888E-2</c:v>
                </c:pt>
                <c:pt idx="1088">
                  <c:v>4.8341299157862401E-2</c:v>
                </c:pt>
                <c:pt idx="1089">
                  <c:v>4.8153266950314702E-2</c:v>
                </c:pt>
                <c:pt idx="1090">
                  <c:v>4.7966409047945802E-2</c:v>
                </c:pt>
                <c:pt idx="1091">
                  <c:v>4.7780716093787298E-2</c:v>
                </c:pt>
                <c:pt idx="1092">
                  <c:v>4.7596178814858101E-2</c:v>
                </c:pt>
                <c:pt idx="1093">
                  <c:v>4.7412788021424297E-2</c:v>
                </c:pt>
                <c:pt idx="1094">
                  <c:v>4.7230534606262899E-2</c:v>
                </c:pt>
                <c:pt idx="1095">
                  <c:v>4.70494095439302E-2</c:v>
                </c:pt>
                <c:pt idx="1096">
                  <c:v>4.6869403890034703E-2</c:v>
                </c:pt>
                <c:pt idx="1097">
                  <c:v>4.6690508780514201E-2</c:v>
                </c:pt>
                <c:pt idx="1098">
                  <c:v>4.6512715430917298E-2</c:v>
                </c:pt>
                <c:pt idx="1099">
                  <c:v>4.6336015135689197E-2</c:v>
                </c:pt>
                <c:pt idx="1100">
                  <c:v>4.6160399267463598E-2</c:v>
                </c:pt>
                <c:pt idx="1101">
                  <c:v>4.5985859276356698E-2</c:v>
                </c:pt>
                <c:pt idx="1102">
                  <c:v>4.5812386689267903E-2</c:v>
                </c:pt>
                <c:pt idx="1103">
                  <c:v>4.5639973109184398E-2</c:v>
                </c:pt>
                <c:pt idx="1104">
                  <c:v>4.5468610214490703E-2</c:v>
                </c:pt>
                <c:pt idx="1105">
                  <c:v>4.5298289758282498E-2</c:v>
                </c:pt>
                <c:pt idx="1106">
                  <c:v>4.5129003567685802E-2</c:v>
                </c:pt>
                <c:pt idx="1107">
                  <c:v>4.49607435431809E-2</c:v>
                </c:pt>
                <c:pt idx="1108">
                  <c:v>4.4793501657930397E-2</c:v>
                </c:pt>
                <c:pt idx="1109">
                  <c:v>4.4627269957113198E-2</c:v>
                </c:pt>
                <c:pt idx="1110">
                  <c:v>4.4462040557262203E-2</c:v>
                </c:pt>
                <c:pt idx="1111">
                  <c:v>4.4297805645608299E-2</c:v>
                </c:pt>
                <c:pt idx="1112">
                  <c:v>4.4134557479427301E-2</c:v>
                </c:pt>
                <c:pt idx="1113">
                  <c:v>4.3972288385394E-2</c:v>
                </c:pt>
                <c:pt idx="1114">
                  <c:v>4.3810990758939398E-2</c:v>
                </c:pt>
                <c:pt idx="1115">
                  <c:v>4.3650657063613402E-2</c:v>
                </c:pt>
                <c:pt idx="1116">
                  <c:v>4.34912798304532E-2</c:v>
                </c:pt>
                <c:pt idx="1117">
                  <c:v>4.3332851657354898E-2</c:v>
                </c:pt>
                <c:pt idx="1118">
                  <c:v>4.3175365208452103E-2</c:v>
                </c:pt>
                <c:pt idx="1119">
                  <c:v>4.3018813213497598E-2</c:v>
                </c:pt>
                <c:pt idx="1120">
                  <c:v>4.28631884672512E-2</c:v>
                </c:pt>
                <c:pt idx="1121">
                  <c:v>4.2708483828871997E-2</c:v>
                </c:pt>
                <c:pt idx="1122">
                  <c:v>4.2554692221315402E-2</c:v>
                </c:pt>
                <c:pt idx="1123">
                  <c:v>4.2401806630735901E-2</c:v>
                </c:pt>
                <c:pt idx="1124">
                  <c:v>4.2249820105893302E-2</c:v>
                </c:pt>
                <c:pt idx="1125">
                  <c:v>4.2098725757565299E-2</c:v>
                </c:pt>
                <c:pt idx="1126">
                  <c:v>4.1948516757964099E-2</c:v>
                </c:pt>
                <c:pt idx="1127">
                  <c:v>4.1799186340158501E-2</c:v>
                </c:pt>
                <c:pt idx="1128">
                  <c:v>4.1650727797499697E-2</c:v>
                </c:pt>
                <c:pt idx="1129">
                  <c:v>4.1503134483053698E-2</c:v>
                </c:pt>
                <c:pt idx="1130">
                  <c:v>4.13563998090372E-2</c:v>
                </c:pt>
                <c:pt idx="1131">
                  <c:v>4.1210517246258099E-2</c:v>
                </c:pt>
                <c:pt idx="1132">
                  <c:v>4.10654803235629E-2</c:v>
                </c:pt>
                <c:pt idx="1133">
                  <c:v>4.0921282627285699E-2</c:v>
                </c:pt>
                <c:pt idx="1134">
                  <c:v>4.0777917800704999E-2</c:v>
                </c:pt>
                <c:pt idx="1135">
                  <c:v>4.0635379543503297E-2</c:v>
                </c:pt>
                <c:pt idx="1136">
                  <c:v>4.0493661611232197E-2</c:v>
                </c:pt>
                <c:pt idx="1137">
                  <c:v>4.0352757814782099E-2</c:v>
                </c:pt>
                <c:pt idx="1138">
                  <c:v>4.0212662019856502E-2</c:v>
                </c:pt>
                <c:pt idx="1139">
                  <c:v>4.0073368146451301E-2</c:v>
                </c:pt>
                <c:pt idx="1140">
                  <c:v>3.9934870168338202E-2</c:v>
                </c:pt>
                <c:pt idx="1141">
                  <c:v>3.9797162112553297E-2</c:v>
                </c:pt>
                <c:pt idx="1142">
                  <c:v>3.9660238058889602E-2</c:v>
                </c:pt>
                <c:pt idx="1143">
                  <c:v>3.9524092139395103E-2</c:v>
                </c:pt>
                <c:pt idx="1144">
                  <c:v>3.9388718537874401E-2</c:v>
                </c:pt>
                <c:pt idx="1145">
                  <c:v>3.9254111489395303E-2</c:v>
                </c:pt>
                <c:pt idx="1146">
                  <c:v>3.9120265279800198E-2</c:v>
                </c:pt>
                <c:pt idx="1147">
                  <c:v>3.8987174245221502E-2</c:v>
                </c:pt>
                <c:pt idx="1148">
                  <c:v>3.8854832771601497E-2</c:v>
                </c:pt>
                <c:pt idx="1149">
                  <c:v>3.8723235294216798E-2</c:v>
                </c:pt>
                <c:pt idx="1150">
                  <c:v>3.8592376297207603E-2</c:v>
                </c:pt>
                <c:pt idx="1151">
                  <c:v>3.8462250313110499E-2</c:v>
                </c:pt>
                <c:pt idx="1152">
                  <c:v>3.8332851922395897E-2</c:v>
                </c:pt>
                <c:pt idx="1153">
                  <c:v>3.8204175753010397E-2</c:v>
                </c:pt>
                <c:pt idx="1154">
                  <c:v>3.8076216479922403E-2</c:v>
                </c:pt>
                <c:pt idx="1155">
                  <c:v>3.7948968824672802E-2</c:v>
                </c:pt>
                <c:pt idx="1156">
                  <c:v>3.7822427554929802E-2</c:v>
                </c:pt>
                <c:pt idx="1157">
                  <c:v>3.7696587484047202E-2</c:v>
                </c:pt>
                <c:pt idx="1158">
                  <c:v>3.7571443470627797E-2</c:v>
                </c:pt>
                <c:pt idx="1159">
                  <c:v>3.7446990418090402E-2</c:v>
                </c:pt>
                <c:pt idx="1160">
                  <c:v>3.7323223274241299E-2</c:v>
                </c:pt>
                <c:pt idx="1161">
                  <c:v>3.7200137030848901E-2</c:v>
                </c:pt>
                <c:pt idx="1162">
                  <c:v>3.7077726723224E-2</c:v>
                </c:pt>
                <c:pt idx="1163">
                  <c:v>3.6955987429802599E-2</c:v>
                </c:pt>
                <c:pt idx="1164">
                  <c:v>3.6834914271733299E-2</c:v>
                </c:pt>
                <c:pt idx="1165">
                  <c:v>3.6714502412469201E-2</c:v>
                </c:pt>
                <c:pt idx="1166">
                  <c:v>3.6594747057362202E-2</c:v>
                </c:pt>
                <c:pt idx="1167">
                  <c:v>3.6475643453263103E-2</c:v>
                </c:pt>
                <c:pt idx="1168">
                  <c:v>3.6357186888123998E-2</c:v>
                </c:pt>
                <c:pt idx="1169">
                  <c:v>3.6239372690605703E-2</c:v>
                </c:pt>
                <c:pt idx="1170">
                  <c:v>3.6122196229687702E-2</c:v>
                </c:pt>
                <c:pt idx="1171">
                  <c:v>3.6005652914283398E-2</c:v>
                </c:pt>
                <c:pt idx="1172">
                  <c:v>3.5889738192857602E-2</c:v>
                </c:pt>
                <c:pt idx="1173">
                  <c:v>3.57744475530491E-2</c:v>
                </c:pt>
                <c:pt idx="1174">
                  <c:v>3.5659776521295698E-2</c:v>
                </c:pt>
                <c:pt idx="1175">
                  <c:v>3.5545720662463698E-2</c:v>
                </c:pt>
                <c:pt idx="1176">
                  <c:v>3.5432275579480997E-2</c:v>
                </c:pt>
                <c:pt idx="1177">
                  <c:v>3.5319436912972901E-2</c:v>
                </c:pt>
                <c:pt idx="1178">
                  <c:v>3.5207200340903098E-2</c:v>
                </c:pt>
                <c:pt idx="1179">
                  <c:v>3.5095561578216201E-2</c:v>
                </c:pt>
                <c:pt idx="1180">
                  <c:v>3.49845163764856E-2</c:v>
                </c:pt>
                <c:pt idx="1181">
                  <c:v>3.4874060523563601E-2</c:v>
                </c:pt>
                <c:pt idx="1182">
                  <c:v>3.4764189843235503E-2</c:v>
                </c:pt>
                <c:pt idx="1183">
                  <c:v>3.4654900194876999E-2</c:v>
                </c:pt>
                <c:pt idx="1184">
                  <c:v>3.4546187473114602E-2</c:v>
                </c:pt>
                <c:pt idx="1185">
                  <c:v>3.4438047607490502E-2</c:v>
                </c:pt>
                <c:pt idx="1186">
                  <c:v>3.43304765621293E-2</c:v>
                </c:pt>
                <c:pt idx="1187">
                  <c:v>3.4223470335409102E-2</c:v>
                </c:pt>
                <c:pt idx="1188">
                  <c:v>3.41170249596352E-2</c:v>
                </c:pt>
                <c:pt idx="1189">
                  <c:v>3.4011136500717798E-2</c:v>
                </c:pt>
                <c:pt idx="1190">
                  <c:v>3.3905801057851903E-2</c:v>
                </c:pt>
                <c:pt idx="1191">
                  <c:v>3.3801014763201097E-2</c:v>
                </c:pt>
                <c:pt idx="1192">
                  <c:v>3.3696773781584699E-2</c:v>
                </c:pt>
                <c:pt idx="1193">
                  <c:v>3.3593074310166803E-2</c:v>
                </c:pt>
                <c:pt idx="1194">
                  <c:v>3.34899125781499E-2</c:v>
                </c:pt>
                <c:pt idx="1195">
                  <c:v>3.3387284846470799E-2</c:v>
                </c:pt>
                <c:pt idx="1196">
                  <c:v>3.3285187407499202E-2</c:v>
                </c:pt>
                <c:pt idx="1197">
                  <c:v>3.3183616584740498E-2</c:v>
                </c:pt>
                <c:pt idx="1198">
                  <c:v>3.3082568732539903E-2</c:v>
                </c:pt>
                <c:pt idx="1199">
                  <c:v>3.2982040235791002E-2</c:v>
                </c:pt>
                <c:pt idx="1200">
                  <c:v>3.2882027509646902E-2</c:v>
                </c:pt>
                <c:pt idx="1201">
                  <c:v>3.2782526999233098E-2</c:v>
                </c:pt>
                <c:pt idx="1202">
                  <c:v>3.2683535179364599E-2</c:v>
                </c:pt>
                <c:pt idx="1203">
                  <c:v>3.2585048554265902E-2</c:v>
                </c:pt>
                <c:pt idx="1204">
                  <c:v>3.2487063657292002E-2</c:v>
                </c:pt>
                <c:pt idx="1205">
                  <c:v>3.23895770506549E-2</c:v>
                </c:pt>
                <c:pt idx="1206">
                  <c:v>3.2292585325150398E-2</c:v>
                </c:pt>
                <c:pt idx="1207">
                  <c:v>3.2196085099888902E-2</c:v>
                </c:pt>
                <c:pt idx="1208">
                  <c:v>3.2100073022029003E-2</c:v>
                </c:pt>
                <c:pt idx="1209">
                  <c:v>3.20045457665128E-2</c:v>
                </c:pt>
                <c:pt idx="1210">
                  <c:v>3.1909500035805102E-2</c:v>
                </c:pt>
                <c:pt idx="1211">
                  <c:v>3.1814932559634197E-2</c:v>
                </c:pt>
                <c:pt idx="1212">
                  <c:v>3.1720840094735497E-2</c:v>
                </c:pt>
                <c:pt idx="1213">
                  <c:v>3.1627219424598702E-2</c:v>
                </c:pt>
                <c:pt idx="1214">
                  <c:v>3.1534067359215802E-2</c:v>
                </c:pt>
                <c:pt idx="1215">
                  <c:v>3.1441380734832901E-2</c:v>
                </c:pt>
                <c:pt idx="1216">
                  <c:v>3.1349156413704199E-2</c:v>
                </c:pt>
                <c:pt idx="1217">
                  <c:v>3.12573912838486E-2</c:v>
                </c:pt>
                <c:pt idx="1218">
                  <c:v>3.11660822588079E-2</c:v>
                </c:pt>
                <c:pt idx="1219">
                  <c:v>3.10752262774086E-2</c:v>
                </c:pt>
                <c:pt idx="1220">
                  <c:v>3.0984820303525701E-2</c:v>
                </c:pt>
                <c:pt idx="1221">
                  <c:v>3.0894861325848198E-2</c:v>
                </c:pt>
                <c:pt idx="1222">
                  <c:v>3.0805346357647902E-2</c:v>
                </c:pt>
                <c:pt idx="1223">
                  <c:v>3.0716272436550202E-2</c:v>
                </c:pt>
                <c:pt idx="1224">
                  <c:v>3.06276366243068E-2</c:v>
                </c:pt>
                <c:pt idx="1225">
                  <c:v>3.0539436006571399E-2</c:v>
                </c:pt>
                <c:pt idx="1226">
                  <c:v>3.04516676926769E-2</c:v>
                </c:pt>
                <c:pt idx="1227">
                  <c:v>3.03643288154157E-2</c:v>
                </c:pt>
                <c:pt idx="1228">
                  <c:v>3.0277416530821201E-2</c:v>
                </c:pt>
                <c:pt idx="1229">
                  <c:v>3.0190928017952499E-2</c:v>
                </c:pt>
                <c:pt idx="1230">
                  <c:v>3.0104860478680402E-2</c:v>
                </c:pt>
                <c:pt idx="1231">
                  <c:v>3.0019211137476201E-2</c:v>
                </c:pt>
                <c:pt idx="1232">
                  <c:v>2.9933977241202399E-2</c:v>
                </c:pt>
                <c:pt idx="1233">
                  <c:v>2.9849156058905001E-2</c:v>
                </c:pt>
                <c:pt idx="1234">
                  <c:v>2.9764744881609299E-2</c:v>
                </c:pt>
                <c:pt idx="1235">
                  <c:v>2.9680741022115702E-2</c:v>
                </c:pt>
                <c:pt idx="1236">
                  <c:v>2.9597141814799399E-2</c:v>
                </c:pt>
                <c:pt idx="1237">
                  <c:v>2.9513944615411299E-2</c:v>
                </c:pt>
                <c:pt idx="1238">
                  <c:v>2.94311468008807E-2</c:v>
                </c:pt>
                <c:pt idx="1239">
                  <c:v>2.9348745769120201E-2</c:v>
                </c:pt>
                <c:pt idx="1240">
                  <c:v>2.9266738938833199E-2</c:v>
                </c:pt>
                <c:pt idx="1241">
                  <c:v>2.9185123749322198E-2</c:v>
                </c:pt>
                <c:pt idx="1242">
                  <c:v>2.9103897660299499E-2</c:v>
                </c:pt>
                <c:pt idx="1243">
                  <c:v>2.90230581517004E-2</c:v>
                </c:pt>
                <c:pt idx="1244">
                  <c:v>2.8942602723497302E-2</c:v>
                </c:pt>
                <c:pt idx="1245">
                  <c:v>2.8862528895516201E-2</c:v>
                </c:pt>
                <c:pt idx="1246">
                  <c:v>2.8782834207255002E-2</c:v>
                </c:pt>
                <c:pt idx="1247">
                  <c:v>2.8703516217703701E-2</c:v>
                </c:pt>
                <c:pt idx="1248">
                  <c:v>2.8624572505165698E-2</c:v>
                </c:pt>
                <c:pt idx="1249">
                  <c:v>2.8546000667082402E-2</c:v>
                </c:pt>
                <c:pt idx="1250">
                  <c:v>2.8467798319857698E-2</c:v>
                </c:pt>
                <c:pt idx="1251">
                  <c:v>2.8389963098685599E-2</c:v>
                </c:pt>
                <c:pt idx="1252">
                  <c:v>2.8312492657379201E-2</c:v>
                </c:pt>
                <c:pt idx="1253">
                  <c:v>2.8235384668201E-2</c:v>
                </c:pt>
                <c:pt idx="1254">
                  <c:v>2.8158636821695199E-2</c:v>
                </c:pt>
                <c:pt idx="1255">
                  <c:v>2.8082246826522099E-2</c:v>
                </c:pt>
                <c:pt idx="1256">
                  <c:v>2.80062124092933E-2</c:v>
                </c:pt>
                <c:pt idx="1257">
                  <c:v>2.7930531314409E-2</c:v>
                </c:pt>
                <c:pt idx="1258">
                  <c:v>2.7855201303897299E-2</c:v>
                </c:pt>
                <c:pt idx="1259">
                  <c:v>2.7780220157253999E-2</c:v>
                </c:pt>
                <c:pt idx="1260">
                  <c:v>2.77055856712854E-2</c:v>
                </c:pt>
                <c:pt idx="1261">
                  <c:v>2.76312956599516E-2</c:v>
                </c:pt>
                <c:pt idx="1262">
                  <c:v>2.7557347954211799E-2</c:v>
                </c:pt>
                <c:pt idx="1263">
                  <c:v>2.7483740401870901E-2</c:v>
                </c:pt>
                <c:pt idx="1264">
                  <c:v>2.7410470867428101E-2</c:v>
                </c:pt>
                <c:pt idx="1265">
                  <c:v>2.7337537231926501E-2</c:v>
                </c:pt>
                <c:pt idx="1266">
                  <c:v>2.72649373928045E-2</c:v>
                </c:pt>
                <c:pt idx="1267">
                  <c:v>2.7192669263748501E-2</c:v>
                </c:pt>
                <c:pt idx="1268">
                  <c:v>2.7120730774546801E-2</c:v>
                </c:pt>
                <c:pt idx="1269">
                  <c:v>2.7049119870946301E-2</c:v>
                </c:pt>
                <c:pt idx="1270">
                  <c:v>2.69778345145083E-2</c:v>
                </c:pt>
                <c:pt idx="1271">
                  <c:v>2.69068726824679E-2</c:v>
                </c:pt>
                <c:pt idx="1272">
                  <c:v>2.68362323675937E-2</c:v>
                </c:pt>
                <c:pt idx="1273">
                  <c:v>2.6765911578049102E-2</c:v>
                </c:pt>
                <c:pt idx="1274">
                  <c:v>2.6695908337254999E-2</c:v>
                </c:pt>
                <c:pt idx="1275">
                  <c:v>2.6626220683753799E-2</c:v>
                </c:pt>
                <c:pt idx="1276">
                  <c:v>2.6556846671075E-2</c:v>
                </c:pt>
                <c:pt idx="1277">
                  <c:v>2.6487784367601502E-2</c:v>
                </c:pt>
                <c:pt idx="1278">
                  <c:v>2.6419031856438201E-2</c:v>
                </c:pt>
                <c:pt idx="1279">
                  <c:v>2.63505872352808E-2</c:v>
                </c:pt>
                <c:pt idx="1280">
                  <c:v>2.62824486162869E-2</c:v>
                </c:pt>
                <c:pt idx="1281">
                  <c:v>2.6214614125947399E-2</c:v>
                </c:pt>
                <c:pt idx="1282">
                  <c:v>2.6147081904960401E-2</c:v>
                </c:pt>
                <c:pt idx="1283">
                  <c:v>2.6079850108104801E-2</c:v>
                </c:pt>
                <c:pt idx="1284">
                  <c:v>2.6012916904116501E-2</c:v>
                </c:pt>
                <c:pt idx="1285">
                  <c:v>2.59462804755651E-2</c:v>
                </c:pt>
                <c:pt idx="1286">
                  <c:v>2.5879939018732E-2</c:v>
                </c:pt>
                <c:pt idx="1287">
                  <c:v>2.5813890743489699E-2</c:v>
                </c:pt>
                <c:pt idx="1288">
                  <c:v>2.57481338731822E-2</c:v>
                </c:pt>
                <c:pt idx="1289">
                  <c:v>2.5682666644506798E-2</c:v>
                </c:pt>
                <c:pt idx="1290">
                  <c:v>2.56174873073968E-2</c:v>
                </c:pt>
                <c:pt idx="1291">
                  <c:v>2.5552594124905299E-2</c:v>
                </c:pt>
                <c:pt idx="1292">
                  <c:v>2.5487985373090501E-2</c:v>
                </c:pt>
                <c:pt idx="1293">
                  <c:v>2.5423659340902099E-2</c:v>
                </c:pt>
                <c:pt idx="1294">
                  <c:v>2.5359614330068201E-2</c:v>
                </c:pt>
                <c:pt idx="1295">
                  <c:v>2.5295848654983698E-2</c:v>
                </c:pt>
                <c:pt idx="1296">
                  <c:v>2.5232360642600302E-2</c:v>
                </c:pt>
                <c:pt idx="1297">
                  <c:v>2.5169148632316701E-2</c:v>
                </c:pt>
                <c:pt idx="1298">
                  <c:v>2.5106210975870399E-2</c:v>
                </c:pt>
                <c:pt idx="1299">
                  <c:v>2.5043546037230299E-2</c:v>
                </c:pt>
                <c:pt idx="1300">
                  <c:v>2.49811521924907E-2</c:v>
                </c:pt>
                <c:pt idx="1301">
                  <c:v>2.49190278297657E-2</c:v>
                </c:pt>
                <c:pt idx="1302">
                  <c:v>2.48571713490854E-2</c:v>
                </c:pt>
                <c:pt idx="1303">
                  <c:v>2.47955811622926E-2</c:v>
                </c:pt>
                <c:pt idx="1304">
                  <c:v>2.47342556929404E-2</c:v>
                </c:pt>
                <c:pt idx="1305">
                  <c:v>2.46731933761914E-2</c:v>
                </c:pt>
                <c:pt idx="1306">
                  <c:v>2.4612392658717199E-2</c:v>
                </c:pt>
                <c:pt idx="1307">
                  <c:v>2.4551851998599199E-2</c:v>
                </c:pt>
                <c:pt idx="1308">
                  <c:v>2.4491569865230701E-2</c:v>
                </c:pt>
                <c:pt idx="1309">
                  <c:v>2.4431544739219001E-2</c:v>
                </c:pt>
                <c:pt idx="1310">
                  <c:v>2.4371775112289499E-2</c:v>
                </c:pt>
                <c:pt idx="1311">
                  <c:v>2.4312259487189701E-2</c:v>
                </c:pt>
                <c:pt idx="1312">
                  <c:v>2.42529963775956E-2</c:v>
                </c:pt>
                <c:pt idx="1313">
                  <c:v>2.4193984308016898E-2</c:v>
                </c:pt>
                <c:pt idx="1314">
                  <c:v>2.41352218137054E-2</c:v>
                </c:pt>
                <c:pt idx="1315">
                  <c:v>2.4076707440562201E-2</c:v>
                </c:pt>
                <c:pt idx="1316">
                  <c:v>2.40184397450477E-2</c:v>
                </c:pt>
                <c:pt idx="1317">
                  <c:v>2.39604172940906E-2</c:v>
                </c:pt>
                <c:pt idx="1318">
                  <c:v>2.39026386649995E-2</c:v>
                </c:pt>
                <c:pt idx="1319">
                  <c:v>2.3845102445373901E-2</c:v>
                </c:pt>
                <c:pt idx="1320">
                  <c:v>2.3787807233017301E-2</c:v>
                </c:pt>
                <c:pt idx="1321">
                  <c:v>2.3730751635849898E-2</c:v>
                </c:pt>
                <c:pt idx="1322">
                  <c:v>2.3673934271823599E-2</c:v>
                </c:pt>
                <c:pt idx="1323">
                  <c:v>2.3617353768835898E-2</c:v>
                </c:pt>
                <c:pt idx="1324">
                  <c:v>2.3561008764646701E-2</c:v>
                </c:pt>
                <c:pt idx="1325">
                  <c:v>2.3504897906794602E-2</c:v>
                </c:pt>
                <c:pt idx="1326">
                  <c:v>2.3449019852513599E-2</c:v>
                </c:pt>
                <c:pt idx="1327">
                  <c:v>2.3393373268652401E-2</c:v>
                </c:pt>
                <c:pt idx="1328">
                  <c:v>2.3337956831592802E-2</c:v>
                </c:pt>
                <c:pt idx="1329">
                  <c:v>2.3282769227169198E-2</c:v>
                </c:pt>
                <c:pt idx="1330">
                  <c:v>2.3227809150589598E-2</c:v>
                </c:pt>
                <c:pt idx="1331">
                  <c:v>2.3173075306356698E-2</c:v>
                </c:pt>
                <c:pt idx="1332">
                  <c:v>2.31185664081896E-2</c:v>
                </c:pt>
                <c:pt idx="1333">
                  <c:v>2.3064281178946901E-2</c:v>
                </c:pt>
                <c:pt idx="1334">
                  <c:v>2.3010218350550001E-2</c:v>
                </c:pt>
                <c:pt idx="1335">
                  <c:v>2.2956376663907398E-2</c:v>
                </c:pt>
                <c:pt idx="1336">
                  <c:v>2.2902754868839598E-2</c:v>
                </c:pt>
                <c:pt idx="1337">
                  <c:v>2.2849351724004398E-2</c:v>
                </c:pt>
                <c:pt idx="1338">
                  <c:v>2.2796165996823901E-2</c:v>
                </c:pt>
                <c:pt idx="1339">
                  <c:v>2.27431964634108E-2</c:v>
                </c:pt>
                <c:pt idx="1340">
                  <c:v>2.26904419084966E-2</c:v>
                </c:pt>
                <c:pt idx="1341">
                  <c:v>2.26379011253597E-2</c:v>
                </c:pt>
                <c:pt idx="1342">
                  <c:v>2.2585572915754699E-2</c:v>
                </c:pt>
                <c:pt idx="1343">
                  <c:v>2.2533456089841999E-2</c:v>
                </c:pt>
                <c:pt idx="1344">
                  <c:v>2.2481549466117998E-2</c:v>
                </c:pt>
                <c:pt idx="1345">
                  <c:v>2.2429851871346499E-2</c:v>
                </c:pt>
                <c:pt idx="1346">
                  <c:v>2.2378362140490299E-2</c:v>
                </c:pt>
                <c:pt idx="1347">
                  <c:v>2.2327079116643299E-2</c:v>
                </c:pt>
                <c:pt idx="1348">
                  <c:v>2.22760016509637E-2</c:v>
                </c:pt>
                <c:pt idx="1349">
                  <c:v>2.2225128602607402E-2</c:v>
                </c:pt>
                <c:pt idx="1350">
                  <c:v>2.2174458838662401E-2</c:v>
                </c:pt>
                <c:pt idx="1351">
                  <c:v>2.2123991234083502E-2</c:v>
                </c:pt>
                <c:pt idx="1352">
                  <c:v>2.2073724671627801E-2</c:v>
                </c:pt>
                <c:pt idx="1353">
                  <c:v>2.20236580417906E-2</c:v>
                </c:pt>
                <c:pt idx="1354">
                  <c:v>2.1973790242742201E-2</c:v>
                </c:pt>
                <c:pt idx="1355">
                  <c:v>2.1924120180264899E-2</c:v>
                </c:pt>
                <c:pt idx="1356">
                  <c:v>2.18746467676912E-2</c:v>
                </c:pt>
                <c:pt idx="1357">
                  <c:v>2.18253689258417E-2</c:v>
                </c:pt>
                <c:pt idx="1358">
                  <c:v>2.1776285582963999E-2</c:v>
                </c:pt>
                <c:pt idx="1359">
                  <c:v>2.1727395674673099E-2</c:v>
                </c:pt>
                <c:pt idx="1360">
                  <c:v>2.1678698143890299E-2</c:v>
                </c:pt>
                <c:pt idx="1361">
                  <c:v>2.16301919407846E-2</c:v>
                </c:pt>
                <c:pt idx="1362">
                  <c:v>2.1581876022713501E-2</c:v>
                </c:pt>
                <c:pt idx="1363">
                  <c:v>2.1533749354165001E-2</c:v>
                </c:pt>
                <c:pt idx="1364">
                  <c:v>2.1485810906699699E-2</c:v>
                </c:pt>
                <c:pt idx="1365">
                  <c:v>2.1438059658893501E-2</c:v>
                </c:pt>
                <c:pt idx="1366">
                  <c:v>2.13904945962811E-2</c:v>
                </c:pt>
                <c:pt idx="1367">
                  <c:v>2.1343114711299599E-2</c:v>
                </c:pt>
                <c:pt idx="1368">
                  <c:v>2.1295919003233198E-2</c:v>
                </c:pt>
                <c:pt idx="1369">
                  <c:v>2.12489064781578E-2</c:v>
                </c:pt>
                <c:pt idx="1370">
                  <c:v>2.12020761488864E-2</c:v>
                </c:pt>
                <c:pt idx="1371">
                  <c:v>2.1155427034914801E-2</c:v>
                </c:pt>
                <c:pt idx="1372">
                  <c:v>2.1108958162368501E-2</c:v>
                </c:pt>
                <c:pt idx="1373">
                  <c:v>2.1062668563948998E-2</c:v>
                </c:pt>
                <c:pt idx="1374">
                  <c:v>2.1016557278881499E-2</c:v>
                </c:pt>
                <c:pt idx="1375">
                  <c:v>2.09706233528624E-2</c:v>
                </c:pt>
                <c:pt idx="1376">
                  <c:v>2.0924865838007699E-2</c:v>
                </c:pt>
                <c:pt idx="1377">
                  <c:v>2.0879283792802201E-2</c:v>
                </c:pt>
                <c:pt idx="1378">
                  <c:v>2.08338762820479E-2</c:v>
                </c:pt>
                <c:pt idx="1379">
                  <c:v>2.07886423768146E-2</c:v>
                </c:pt>
                <c:pt idx="1380">
                  <c:v>2.07435811543893E-2</c:v>
                </c:pt>
                <c:pt idx="1381">
                  <c:v>2.0698691698227099E-2</c:v>
                </c:pt>
                <c:pt idx="1382">
                  <c:v>2.0653973097902501E-2</c:v>
                </c:pt>
                <c:pt idx="1383">
                  <c:v>2.0609424449060401E-2</c:v>
                </c:pt>
                <c:pt idx="1384">
                  <c:v>2.0565044853368301E-2</c:v>
                </c:pt>
                <c:pt idx="1385">
                  <c:v>2.0520833418468901E-2</c:v>
                </c:pt>
                <c:pt idx="1386">
                  <c:v>2.04767892579324E-2</c:v>
                </c:pt>
                <c:pt idx="1387">
                  <c:v>2.0432911491210098E-2</c:v>
                </c:pt>
                <c:pt idx="1388">
                  <c:v>2.0389199243587799E-2</c:v>
                </c:pt>
                <c:pt idx="1389">
                  <c:v>2.0345651646139998E-2</c:v>
                </c:pt>
                <c:pt idx="1390">
                  <c:v>2.03022678356845E-2</c:v>
                </c:pt>
                <c:pt idx="1391">
                  <c:v>2.0259046954737001E-2</c:v>
                </c:pt>
                <c:pt idx="1392">
                  <c:v>2.02159881514666E-2</c:v>
                </c:pt>
                <c:pt idx="1393">
                  <c:v>2.01730905796512E-2</c:v>
                </c:pt>
                <c:pt idx="1394">
                  <c:v>2.0130353398634199E-2</c:v>
                </c:pt>
                <c:pt idx="1395">
                  <c:v>2.0087775773280098E-2</c:v>
                </c:pt>
                <c:pt idx="1396">
                  <c:v>2.0045356873932298E-2</c:v>
                </c:pt>
                <c:pt idx="1397">
                  <c:v>2.00030958763695E-2</c:v>
                </c:pt>
                <c:pt idx="1398">
                  <c:v>1.99609919617641E-2</c:v>
                </c:pt>
                <c:pt idx="1399">
                  <c:v>1.9919044316639701E-2</c:v>
                </c:pt>
                <c:pt idx="1400">
                  <c:v>1.9877252132829499E-2</c:v>
                </c:pt>
                <c:pt idx="1401">
                  <c:v>1.9835614607435399E-2</c:v>
                </c:pt>
                <c:pt idx="1402">
                  <c:v>1.9794130942786699E-2</c:v>
                </c:pt>
                <c:pt idx="1403">
                  <c:v>1.9752800346400201E-2</c:v>
                </c:pt>
                <c:pt idx="1404">
                  <c:v>1.9711622030939301E-2</c:v>
                </c:pt>
                <c:pt idx="1405">
                  <c:v>1.9670595214174601E-2</c:v>
                </c:pt>
                <c:pt idx="1406">
                  <c:v>1.9629719118944601E-2</c:v>
                </c:pt>
                <c:pt idx="1407">
                  <c:v>1.9588992973116202E-2</c:v>
                </c:pt>
                <c:pt idx="1408">
                  <c:v>1.95484160095463E-2</c:v>
                </c:pt>
                <c:pt idx="1409">
                  <c:v>1.9507987466043101E-2</c:v>
                </c:pt>
                <c:pt idx="1410">
                  <c:v>1.9467706585328599E-2</c:v>
                </c:pt>
                <c:pt idx="1411">
                  <c:v>1.9427572614999802E-2</c:v>
                </c:pt>
                <c:pt idx="1412">
                  <c:v>1.9387584807492499E-2</c:v>
                </c:pt>
                <c:pt idx="1413">
                  <c:v>1.93477424200434E-2</c:v>
                </c:pt>
                <c:pt idx="1414">
                  <c:v>1.9308044714653801E-2</c:v>
                </c:pt>
                <c:pt idx="1415">
                  <c:v>1.92684909580528E-2</c:v>
                </c:pt>
                <c:pt idx="1416">
                  <c:v>1.9229080421661601E-2</c:v>
                </c:pt>
                <c:pt idx="1417">
                  <c:v>1.91898123815573E-2</c:v>
                </c:pt>
                <c:pt idx="1418">
                  <c:v>1.9150686118437801E-2</c:v>
                </c:pt>
                <c:pt idx="1419">
                  <c:v>1.9111700917586402E-2</c:v>
                </c:pt>
                <c:pt idx="1420">
                  <c:v>1.9072856068836901E-2</c:v>
                </c:pt>
                <c:pt idx="1421">
                  <c:v>1.9034150866539298E-2</c:v>
                </c:pt>
                <c:pt idx="1422">
                  <c:v>1.8995584609525398E-2</c:v>
                </c:pt>
                <c:pt idx="1423">
                  <c:v>1.89571566010747E-2</c:v>
                </c:pt>
                <c:pt idx="1424">
                  <c:v>1.8918866148881001E-2</c:v>
                </c:pt>
                <c:pt idx="1425">
                  <c:v>1.8880712565018699E-2</c:v>
                </c:pt>
                <c:pt idx="1426">
                  <c:v>1.8842695165910198E-2</c:v>
                </c:pt>
                <c:pt idx="1427">
                  <c:v>1.8804813272292699E-2</c:v>
                </c:pt>
                <c:pt idx="1428">
                  <c:v>1.8767066209185699E-2</c:v>
                </c:pt>
                <c:pt idx="1429">
                  <c:v>1.8729453305859099E-2</c:v>
                </c:pt>
                <c:pt idx="1430">
                  <c:v>1.8691973895801E-2</c:v>
                </c:pt>
                <c:pt idx="1431">
                  <c:v>1.8654627316686101E-2</c:v>
                </c:pt>
                <c:pt idx="1432">
                  <c:v>1.8617412910344099E-2</c:v>
                </c:pt>
                <c:pt idx="1433">
                  <c:v>1.8580330022728901E-2</c:v>
                </c:pt>
                <c:pt idx="1434">
                  <c:v>1.8543378003887601E-2</c:v>
                </c:pt>
                <c:pt idx="1435">
                  <c:v>1.8506556207929799E-2</c:v>
                </c:pt>
                <c:pt idx="1436">
                  <c:v>1.84698639929975E-2</c:v>
                </c:pt>
                <c:pt idx="1437">
                  <c:v>1.84333007212347E-2</c:v>
                </c:pt>
                <c:pt idx="1438">
                  <c:v>1.8396865758757899E-2</c:v>
                </c:pt>
                <c:pt idx="1439">
                  <c:v>1.8360558475626499E-2</c:v>
                </c:pt>
                <c:pt idx="1440">
                  <c:v>1.8324378245813101E-2</c:v>
                </c:pt>
                <c:pt idx="1441">
                  <c:v>1.8288324447175E-2</c:v>
                </c:pt>
                <c:pt idx="1442">
                  <c:v>1.8252396461425201E-2</c:v>
                </c:pt>
                <c:pt idx="1443">
                  <c:v>1.8216593674103498E-2</c:v>
                </c:pt>
                <c:pt idx="1444">
                  <c:v>1.8180915474548798E-2</c:v>
                </c:pt>
                <c:pt idx="1445">
                  <c:v>1.8145361255870501E-2</c:v>
                </c:pt>
                <c:pt idx="1446">
                  <c:v>1.8109930414920799E-2</c:v>
                </c:pt>
                <c:pt idx="1447">
                  <c:v>1.80746223522672E-2</c:v>
                </c:pt>
                <c:pt idx="1448">
                  <c:v>1.8039436472165299E-2</c:v>
                </c:pt>
                <c:pt idx="1449">
                  <c:v>1.8004372182530998E-2</c:v>
                </c:pt>
                <c:pt idx="1450">
                  <c:v>1.7969428894914499E-2</c:v>
                </c:pt>
                <c:pt idx="1451">
                  <c:v>1.7934606024472902E-2</c:v>
                </c:pt>
                <c:pt idx="1452">
                  <c:v>1.7899902989944001E-2</c:v>
                </c:pt>
                <c:pt idx="1453">
                  <c:v>1.7865319213620199E-2</c:v>
                </c:pt>
                <c:pt idx="1454">
                  <c:v>1.7830854121322199E-2</c:v>
                </c:pt>
                <c:pt idx="1455">
                  <c:v>1.7796507142373599E-2</c:v>
                </c:pt>
                <c:pt idx="1456">
                  <c:v>1.77622777095751E-2</c:v>
                </c:pt>
                <c:pt idx="1457">
                  <c:v>1.7728165259178998E-2</c:v>
                </c:pt>
                <c:pt idx="1458">
                  <c:v>1.7694169230864198E-2</c:v>
                </c:pt>
                <c:pt idx="1459">
                  <c:v>1.7660289067711599E-2</c:v>
                </c:pt>
                <c:pt idx="1460">
                  <c:v>1.76265242161786E-2</c:v>
                </c:pt>
                <c:pt idx="1461">
                  <c:v>1.7592874126075301E-2</c:v>
                </c:pt>
                <c:pt idx="1462">
                  <c:v>1.7559338250539999E-2</c:v>
                </c:pt>
                <c:pt idx="1463">
                  <c:v>1.7525916046014899E-2</c:v>
                </c:pt>
                <c:pt idx="1464">
                  <c:v>1.74926069722223E-2</c:v>
                </c:pt>
                <c:pt idx="1465">
                  <c:v>1.74594104921411E-2</c:v>
                </c:pt>
                <c:pt idx="1466">
                  <c:v>1.7426326071982801E-2</c:v>
                </c:pt>
                <c:pt idx="1467">
                  <c:v>1.7393353181168698E-2</c:v>
                </c:pt>
                <c:pt idx="1468">
                  <c:v>1.7360491292306601E-2</c:v>
                </c:pt>
                <c:pt idx="1469">
                  <c:v>1.7327739881167599E-2</c:v>
                </c:pt>
                <c:pt idx="1470">
                  <c:v>1.72950984266639E-2</c:v>
                </c:pt>
                <c:pt idx="1471">
                  <c:v>1.72625664108258E-2</c:v>
                </c:pt>
                <c:pt idx="1472">
                  <c:v>1.7230143318779499E-2</c:v>
                </c:pt>
                <c:pt idx="1473">
                  <c:v>1.7197828638724901E-2</c:v>
                </c:pt>
                <c:pt idx="1474">
                  <c:v>1.71656218619138E-2</c:v>
                </c:pt>
                <c:pt idx="1475">
                  <c:v>1.7133522482627599E-2</c:v>
                </c:pt>
                <c:pt idx="1476">
                  <c:v>1.7101529998156201E-2</c:v>
                </c:pt>
                <c:pt idx="1477">
                  <c:v>1.70696439087764E-2</c:v>
                </c:pt>
                <c:pt idx="1478">
                  <c:v>1.7037863717730199E-2</c:v>
                </c:pt>
                <c:pt idx="1479">
                  <c:v>1.7006188931204501E-2</c:v>
                </c:pt>
                <c:pt idx="1480">
                  <c:v>1.6974619058309302E-2</c:v>
                </c:pt>
                <c:pt idx="1481">
                  <c:v>1.69431536110577E-2</c:v>
                </c:pt>
                <c:pt idx="1482">
                  <c:v>1.6911792104344701E-2</c:v>
                </c:pt>
                <c:pt idx="1483">
                  <c:v>1.6880534055927401E-2</c:v>
                </c:pt>
                <c:pt idx="1484">
                  <c:v>1.6849378986403998E-2</c:v>
                </c:pt>
                <c:pt idx="1485">
                  <c:v>1.6818326419194299E-2</c:v>
                </c:pt>
                <c:pt idx="1486">
                  <c:v>1.6787375880519699E-2</c:v>
                </c:pt>
                <c:pt idx="1487">
                  <c:v>1.6756526899383301E-2</c:v>
                </c:pt>
                <c:pt idx="1488">
                  <c:v>1.67257790075502E-2</c:v>
                </c:pt>
                <c:pt idx="1489">
                  <c:v>1.6695131739528399E-2</c:v>
                </c:pt>
                <c:pt idx="1490">
                  <c:v>1.66645846325491E-2</c:v>
                </c:pt>
                <c:pt idx="1491">
                  <c:v>1.6634137226547999E-2</c:v>
                </c:pt>
                <c:pt idx="1492">
                  <c:v>1.6603789064146099E-2</c:v>
                </c:pt>
                <c:pt idx="1493">
                  <c:v>1.6573539690630801E-2</c:v>
                </c:pt>
                <c:pt idx="1494">
                  <c:v>1.65433886539374E-2</c:v>
                </c:pt>
                <c:pt idx="1495">
                  <c:v>1.6513335504630799E-2</c:v>
                </c:pt>
                <c:pt idx="1496">
                  <c:v>1.6483379795886401E-2</c:v>
                </c:pt>
                <c:pt idx="1497">
                  <c:v>1.64535210834728E-2</c:v>
                </c:pt>
                <c:pt idx="1498">
                  <c:v>1.6423758925733101E-2</c:v>
                </c:pt>
                <c:pt idx="1499">
                  <c:v>1.63940928835671E-2</c:v>
                </c:pt>
                <c:pt idx="1500">
                  <c:v>1.6364522520413899E-2</c:v>
                </c:pt>
                <c:pt idx="1501">
                  <c:v>1.63350474022337E-2</c:v>
                </c:pt>
                <c:pt idx="1502">
                  <c:v>1.63056670974908E-2</c:v>
                </c:pt>
                <c:pt idx="1503">
                  <c:v>1.6276381177135701E-2</c:v>
                </c:pt>
                <c:pt idx="1504">
                  <c:v>1.6247189214588599E-2</c:v>
                </c:pt>
                <c:pt idx="1505">
                  <c:v>1.62180907857217E-2</c:v>
                </c:pt>
                <c:pt idx="1506">
                  <c:v>1.6189085468842599E-2</c:v>
                </c:pt>
                <c:pt idx="1507">
                  <c:v>1.6160172844677499E-2</c:v>
                </c:pt>
                <c:pt idx="1508">
                  <c:v>1.6131352496354098E-2</c:v>
                </c:pt>
                <c:pt idx="1509">
                  <c:v>1.6102624009385801E-2</c:v>
                </c:pt>
                <c:pt idx="1510">
                  <c:v>1.6073986971654498E-2</c:v>
                </c:pt>
                <c:pt idx="1511">
                  <c:v>1.6045440973395299E-2</c:v>
                </c:pt>
                <c:pt idx="1512">
                  <c:v>1.60169856071791E-2</c:v>
                </c:pt>
                <c:pt idx="1513">
                  <c:v>1.5988620467897698E-2</c:v>
                </c:pt>
                <c:pt idx="1514">
                  <c:v>1.5960345152747302E-2</c:v>
                </c:pt>
                <c:pt idx="1515">
                  <c:v>1.5932159261213101E-2</c:v>
                </c:pt>
                <c:pt idx="1516">
                  <c:v>1.5904062395053299E-2</c:v>
                </c:pt>
                <c:pt idx="1517">
                  <c:v>1.58760541582838E-2</c:v>
                </c:pt>
                <c:pt idx="1518">
                  <c:v>1.58481341571628E-2</c:v>
                </c:pt>
                <c:pt idx="1519">
                  <c:v>1.58203020001755E-2</c:v>
                </c:pt>
                <c:pt idx="1520">
                  <c:v>1.5792557298019001E-2</c:v>
                </c:pt>
                <c:pt idx="1521">
                  <c:v>1.5764899663587201E-2</c:v>
                </c:pt>
                <c:pt idx="1522">
                  <c:v>1.5737328711955802E-2</c:v>
                </c:pt>
                <c:pt idx="1523">
                  <c:v>1.5709844060367701E-2</c:v>
                </c:pt>
                <c:pt idx="1524">
                  <c:v>1.56824453282184E-2</c:v>
                </c:pt>
                <c:pt idx="1525">
                  <c:v>1.5655132137041099E-2</c:v>
                </c:pt>
                <c:pt idx="1526">
                  <c:v>1.5627904110492401E-2</c:v>
                </c:pt>
                <c:pt idx="1527">
                  <c:v>1.5600760874338201E-2</c:v>
                </c:pt>
                <c:pt idx="1528">
                  <c:v>1.5573702056438999E-2</c:v>
                </c:pt>
                <c:pt idx="1529">
                  <c:v>1.5546727286736299E-2</c:v>
                </c:pt>
                <c:pt idx="1530">
                  <c:v>1.55198361972382E-2</c:v>
                </c:pt>
                <c:pt idx="1531">
                  <c:v>1.54930284220059E-2</c:v>
                </c:pt>
                <c:pt idx="1532">
                  <c:v>1.5466303597139399E-2</c:v>
                </c:pt>
                <c:pt idx="1533">
                  <c:v>1.5439661360764301E-2</c:v>
                </c:pt>
                <c:pt idx="1534">
                  <c:v>1.5413101353018E-2</c:v>
                </c:pt>
                <c:pt idx="1535">
                  <c:v>1.5386623216036101E-2</c:v>
                </c:pt>
                <c:pt idx="1536">
                  <c:v>1.5360226593939499E-2</c:v>
                </c:pt>
                <c:pt idx="1537">
                  <c:v>1.5333911132820699E-2</c:v>
                </c:pt>
                <c:pt idx="1538">
                  <c:v>1.53076764807308E-2</c:v>
                </c:pt>
                <c:pt idx="1539">
                  <c:v>1.5281522287666599E-2</c:v>
                </c:pt>
                <c:pt idx="1540">
                  <c:v>1.5255448205557199E-2</c:v>
                </c:pt>
                <c:pt idx="1541">
                  <c:v>1.52294538882517E-2</c:v>
                </c:pt>
                <c:pt idx="1542">
                  <c:v>1.52035389915061E-2</c:v>
                </c:pt>
                <c:pt idx="1543">
                  <c:v>1.51777031729708E-2</c:v>
                </c:pt>
                <c:pt idx="1544">
                  <c:v>1.5151946092178001E-2</c:v>
                </c:pt>
                <c:pt idx="1545">
                  <c:v>1.5126267410529101E-2</c:v>
                </c:pt>
                <c:pt idx="1546">
                  <c:v>1.5100666791282399E-2</c:v>
                </c:pt>
                <c:pt idx="1547">
                  <c:v>1.50751438995413E-2</c:v>
                </c:pt>
                <c:pt idx="1548">
                  <c:v>1.50496984022413E-2</c:v>
                </c:pt>
                <c:pt idx="1549">
                  <c:v>1.5024329968138499E-2</c:v>
                </c:pt>
                <c:pt idx="1550">
                  <c:v>1.49990382677974E-2</c:v>
                </c:pt>
                <c:pt idx="1551">
                  <c:v>1.49738229735791E-2</c:v>
                </c:pt>
                <c:pt idx="1552">
                  <c:v>1.49486837596294E-2</c:v>
                </c:pt>
                <c:pt idx="1553">
                  <c:v>1.49236203018672E-2</c:v>
                </c:pt>
                <c:pt idx="1554">
                  <c:v>1.4898632277972799E-2</c:v>
                </c:pt>
                <c:pt idx="1555">
                  <c:v>1.4873719367376101E-2</c:v>
                </c:pt>
                <c:pt idx="1556">
                  <c:v>1.48488812512458E-2</c:v>
                </c:pt>
                <c:pt idx="1557">
                  <c:v>1.48241176124774E-2</c:v>
                </c:pt>
                <c:pt idx="1558">
                  <c:v>1.47994281356822E-2</c:v>
                </c:pt>
                <c:pt idx="1559">
                  <c:v>1.47748125071761E-2</c:v>
                </c:pt>
                <c:pt idx="1560">
                  <c:v>1.4750270414968601E-2</c:v>
                </c:pt>
                <c:pt idx="1561">
                  <c:v>1.4725801548751199E-2</c:v>
                </c:pt>
                <c:pt idx="1562">
                  <c:v>1.47014055998876E-2</c:v>
                </c:pt>
                <c:pt idx="1563">
                  <c:v>1.46770822614014E-2</c:v>
                </c:pt>
                <c:pt idx="1564">
                  <c:v>1.4652831227966699E-2</c:v>
                </c:pt>
                <c:pt idx="1565">
                  <c:v>1.46286521958964E-2</c:v>
                </c:pt>
                <c:pt idx="1566">
                  <c:v>1.4604544863132E-2</c:v>
                </c:pt>
                <c:pt idx="1567">
                  <c:v>1.45805089292333E-2</c:v>
                </c:pt>
                <c:pt idx="1568">
                  <c:v>1.45565440953673E-2</c:v>
                </c:pt>
                <c:pt idx="1569">
                  <c:v>1.45326500642985E-2</c:v>
                </c:pt>
                <c:pt idx="1570">
                  <c:v>1.4508826540378199E-2</c:v>
                </c:pt>
                <c:pt idx="1571">
                  <c:v>1.44850732295342E-2</c:v>
                </c:pt>
                <c:pt idx="1572">
                  <c:v>1.4461389839261001E-2</c:v>
                </c:pt>
                <c:pt idx="1573">
                  <c:v>1.44377760786098E-2</c:v>
                </c:pt>
                <c:pt idx="1574">
                  <c:v>1.4414231658177901E-2</c:v>
                </c:pt>
                <c:pt idx="1575">
                  <c:v>1.43907562900993E-2</c:v>
                </c:pt>
                <c:pt idx="1576">
                  <c:v>1.43673496880347E-2</c:v>
                </c:pt>
                <c:pt idx="1577">
                  <c:v>1.43440115671617E-2</c:v>
                </c:pt>
                <c:pt idx="1578">
                  <c:v>1.4320741644165301E-2</c:v>
                </c:pt>
                <c:pt idx="1579">
                  <c:v>1.42975396372279E-2</c:v>
                </c:pt>
                <c:pt idx="1580">
                  <c:v>1.4274405266020199E-2</c:v>
                </c:pt>
                <c:pt idx="1581">
                  <c:v>1.42513382516912E-2</c:v>
                </c:pt>
                <c:pt idx="1582">
                  <c:v>1.4228338316859299E-2</c:v>
                </c:pt>
                <c:pt idx="1583">
                  <c:v>1.4205405185602499E-2</c:v>
                </c:pt>
                <c:pt idx="1584">
                  <c:v>1.4182538583449599E-2</c:v>
                </c:pt>
                <c:pt idx="1585">
                  <c:v>1.41597382373705E-2</c:v>
                </c:pt>
                <c:pt idx="1586">
                  <c:v>1.4137003875767501E-2</c:v>
                </c:pt>
                <c:pt idx="1587">
                  <c:v>1.4114335228465801E-2</c:v>
                </c:pt>
                <c:pt idx="1588">
                  <c:v>1.4091732026704801E-2</c:v>
                </c:pt>
                <c:pt idx="1589">
                  <c:v>1.4069194003129301E-2</c:v>
                </c:pt>
                <c:pt idx="1590">
                  <c:v>1.40467208917801E-2</c:v>
                </c:pt>
                <c:pt idx="1591">
                  <c:v>1.4024312428085699E-2</c:v>
                </c:pt>
                <c:pt idx="1592">
                  <c:v>1.4001968348853399E-2</c:v>
                </c:pt>
                <c:pt idx="1593">
                  <c:v>1.3979688392260299E-2</c:v>
                </c:pt>
                <c:pt idx="1594">
                  <c:v>1.3957472297845301E-2</c:v>
                </c:pt>
                <c:pt idx="1595">
                  <c:v>1.39353198065E-2</c:v>
                </c:pt>
                <c:pt idx="1596">
                  <c:v>1.39132306604606E-2</c:v>
                </c:pt>
                <c:pt idx="1597">
                  <c:v>1.38912046032992E-2</c:v>
                </c:pt>
                <c:pt idx="1598">
                  <c:v>1.38692413799154E-2</c:v>
                </c:pt>
                <c:pt idx="1599">
                  <c:v>1.3847340736528499E-2</c:v>
                </c:pt>
                <c:pt idx="1600">
                  <c:v>1.38255024206685E-2</c:v>
                </c:pt>
                <c:pt idx="1601">
                  <c:v>1.3803726181168499E-2</c:v>
                </c:pt>
                <c:pt idx="1602">
                  <c:v>1.37820117681564E-2</c:v>
                </c:pt>
                <c:pt idx="1603">
                  <c:v>1.37603589330468E-2</c:v>
                </c:pt>
                <c:pt idx="1604">
                  <c:v>1.3738767428532901E-2</c:v>
                </c:pt>
                <c:pt idx="1605">
                  <c:v>1.37172370085787E-2</c:v>
                </c:pt>
                <c:pt idx="1606">
                  <c:v>1.36957674284112E-2</c:v>
                </c:pt>
                <c:pt idx="1607">
                  <c:v>1.3674358444512201E-2</c:v>
                </c:pt>
                <c:pt idx="1608">
                  <c:v>1.3653009814611001E-2</c:v>
                </c:pt>
                <c:pt idx="1609">
                  <c:v>1.36317212976763E-2</c:v>
                </c:pt>
                <c:pt idx="1610">
                  <c:v>1.36104926539087E-2</c:v>
                </c:pt>
                <c:pt idx="1611">
                  <c:v>1.3589323644732899E-2</c:v>
                </c:pt>
                <c:pt idx="1612">
                  <c:v>1.3568214032790399E-2</c:v>
                </c:pt>
                <c:pt idx="1613">
                  <c:v>1.35471635819322E-2</c:v>
                </c:pt>
                <c:pt idx="1614">
                  <c:v>1.35261720572105E-2</c:v>
                </c:pt>
                <c:pt idx="1615">
                  <c:v>1.35052392248723E-2</c:v>
                </c:pt>
                <c:pt idx="1616">
                  <c:v>1.34843648523514E-2</c:v>
                </c:pt>
                <c:pt idx="1617">
                  <c:v>1.3463548708261301E-2</c:v>
                </c:pt>
                <c:pt idx="1618">
                  <c:v>1.34427905623882E-2</c:v>
                </c:pt>
                <c:pt idx="1619">
                  <c:v>1.34220901856833E-2</c:v>
                </c:pt>
                <c:pt idx="1620">
                  <c:v>1.34014473502563E-2</c:v>
                </c:pt>
                <c:pt idx="1621">
                  <c:v>1.33808618293676E-2</c:v>
                </c:pt>
                <c:pt idx="1622">
                  <c:v>1.33603333974222E-2</c:v>
                </c:pt>
                <c:pt idx="1623">
                  <c:v>1.33398618299615E-2</c:v>
                </c:pt>
                <c:pt idx="1624">
                  <c:v>1.3319446903657601E-2</c:v>
                </c:pt>
                <c:pt idx="1625">
                  <c:v>1.3299088396305499E-2</c:v>
                </c:pt>
                <c:pt idx="1626">
                  <c:v>1.32787860868169E-2</c:v>
                </c:pt>
                <c:pt idx="1627">
                  <c:v>1.3258539755213E-2</c:v>
                </c:pt>
                <c:pt idx="1628">
                  <c:v>1.3238349182617799E-2</c:v>
                </c:pt>
                <c:pt idx="1629">
                  <c:v>1.32182141512518E-2</c:v>
                </c:pt>
                <c:pt idx="1630">
                  <c:v>1.31981344444246E-2</c:v>
                </c:pt>
                <c:pt idx="1631">
                  <c:v>1.31781098465293E-2</c:v>
                </c:pt>
                <c:pt idx="1632">
                  <c:v>1.3158140143034999E-2</c:v>
                </c:pt>
                <c:pt idx="1633">
                  <c:v>1.3138225120481E-2</c:v>
                </c:pt>
                <c:pt idx="1634">
                  <c:v>1.3118364566469899E-2</c:v>
                </c:pt>
                <c:pt idx="1635">
                  <c:v>1.3098558269661499E-2</c:v>
                </c:pt>
                <c:pt idx="1636">
                  <c:v>1.30788060197661E-2</c:v>
                </c:pt>
                <c:pt idx="1637">
                  <c:v>1.30591076075384E-2</c:v>
                </c:pt>
                <c:pt idx="1638">
                  <c:v>1.30394628247713E-2</c:v>
                </c:pt>
                <c:pt idx="1639">
                  <c:v>1.3019871464289399E-2</c:v>
                </c:pt>
                <c:pt idx="1640">
                  <c:v>1.30003333199432E-2</c:v>
                </c:pt>
                <c:pt idx="1641">
                  <c:v>1.29808481866024E-2</c:v>
                </c:pt>
                <c:pt idx="1642">
                  <c:v>1.29614158601503E-2</c:v>
                </c:pt>
                <c:pt idx="1643">
                  <c:v>1.2942036137477599E-2</c:v>
                </c:pt>
                <c:pt idx="1644">
                  <c:v>1.29227088164761E-2</c:v>
                </c:pt>
                <c:pt idx="1645">
                  <c:v>1.29034336960332E-2</c:v>
                </c:pt>
                <c:pt idx="1646">
                  <c:v>1.2884210576025601E-2</c:v>
                </c:pt>
                <c:pt idx="1647">
                  <c:v>1.28650392573135E-2</c:v>
                </c:pt>
                <c:pt idx="1648">
                  <c:v>1.28459195417348E-2</c:v>
                </c:pt>
                <c:pt idx="1649">
                  <c:v>1.28268512320993E-2</c:v>
                </c:pt>
                <c:pt idx="1650">
                  <c:v>1.28078341321828E-2</c:v>
                </c:pt>
                <c:pt idx="1651">
                  <c:v>1.27888680467217E-2</c:v>
                </c:pt>
                <c:pt idx="1652">
                  <c:v>1.27699527814066E-2</c:v>
                </c:pt>
                <c:pt idx="1653">
                  <c:v>1.27510881428775E-2</c:v>
                </c:pt>
                <c:pt idx="1654">
                  <c:v>1.27322739387178E-2</c:v>
                </c:pt>
                <c:pt idx="1655">
                  <c:v>1.27135099774485E-2</c:v>
                </c:pt>
                <c:pt idx="1656">
                  <c:v>1.26947960685231E-2</c:v>
                </c:pt>
                <c:pt idx="1657">
                  <c:v>1.26761320223215E-2</c:v>
                </c:pt>
                <c:pt idx="1658">
                  <c:v>1.26575176501455E-2</c:v>
                </c:pt>
                <c:pt idx="1659">
                  <c:v>1.26389527642123E-2</c:v>
                </c:pt>
                <c:pt idx="1660">
                  <c:v>1.2620437177650001E-2</c:v>
                </c:pt>
                <c:pt idx="1661">
                  <c:v>1.2601970704491599E-2</c:v>
                </c:pt>
                <c:pt idx="1662">
                  <c:v>1.2583553159670101E-2</c:v>
                </c:pt>
                <c:pt idx="1663">
                  <c:v>1.2565184359013E-2</c:v>
                </c:pt>
                <c:pt idx="1664">
                  <c:v>1.25468641192372E-2</c:v>
                </c:pt>
                <c:pt idx="1665">
                  <c:v>1.2528592257943699E-2</c:v>
                </c:pt>
                <c:pt idx="1666">
                  <c:v>1.25103685936125E-2</c:v>
                </c:pt>
                <c:pt idx="1667">
                  <c:v>1.24921929455974E-2</c:v>
                </c:pt>
                <c:pt idx="1668">
                  <c:v>1.2474065134121E-2</c:v>
                </c:pt>
                <c:pt idx="1669">
                  <c:v>1.2455984980269501E-2</c:v>
                </c:pt>
                <c:pt idx="1670">
                  <c:v>1.24379523059879E-2</c:v>
                </c:pt>
                <c:pt idx="1671">
                  <c:v>1.24199669340746E-2</c:v>
                </c:pt>
                <c:pt idx="1672">
                  <c:v>1.2402028688177E-2</c:v>
                </c:pt>
                <c:pt idx="1673">
                  <c:v>1.2384137392785899E-2</c:v>
                </c:pt>
                <c:pt idx="1674">
                  <c:v>1.2366292873231301E-2</c:v>
                </c:pt>
                <c:pt idx="1675">
                  <c:v>1.23484949556771E-2</c:v>
                </c:pt>
                <c:pt idx="1676">
                  <c:v>1.2330743467116399E-2</c:v>
                </c:pt>
                <c:pt idx="1677">
                  <c:v>1.23130382353667E-2</c:v>
                </c:pt>
                <c:pt idx="1678">
                  <c:v>1.22953790890649E-2</c:v>
                </c:pt>
                <c:pt idx="1679">
                  <c:v>1.22777658576632E-2</c:v>
                </c:pt>
                <c:pt idx="1680">
                  <c:v>1.2260198371423701E-2</c:v>
                </c:pt>
                <c:pt idx="1681">
                  <c:v>1.2242676461414199E-2</c:v>
                </c:pt>
                <c:pt idx="1682">
                  <c:v>1.22251999595032E-2</c:v>
                </c:pt>
                <c:pt idx="1683">
                  <c:v>1.22077686983557E-2</c:v>
                </c:pt>
                <c:pt idx="1684">
                  <c:v>1.21903825114285E-2</c:v>
                </c:pt>
                <c:pt idx="1685">
                  <c:v>1.21730412329652E-2</c:v>
                </c:pt>
                <c:pt idx="1686">
                  <c:v>1.2155744697992301E-2</c:v>
                </c:pt>
                <c:pt idx="1687">
                  <c:v>1.2138492742314599E-2</c:v>
                </c:pt>
                <c:pt idx="1688">
                  <c:v>1.21212852025105E-2</c:v>
                </c:pt>
                <c:pt idx="1689">
                  <c:v>1.21041219159276E-2</c:v>
                </c:pt>
                <c:pt idx="1690">
                  <c:v>1.20870027206787E-2</c:v>
                </c:pt>
                <c:pt idx="1691">
                  <c:v>1.2069927455636901E-2</c:v>
                </c:pt>
                <c:pt idx="1692">
                  <c:v>1.20528959604317E-2</c:v>
                </c:pt>
                <c:pt idx="1693">
                  <c:v>1.20359080754443E-2</c:v>
                </c:pt>
                <c:pt idx="1694">
                  <c:v>1.20189636418038E-2</c:v>
                </c:pt>
                <c:pt idx="1695">
                  <c:v>1.2002062501382501E-2</c:v>
                </c:pt>
                <c:pt idx="1696">
                  <c:v>1.1985204496791999E-2</c:v>
                </c:pt>
                <c:pt idx="1697">
                  <c:v>1.1968389471378699E-2</c:v>
                </c:pt>
                <c:pt idx="1698">
                  <c:v>1.1951617269220199E-2</c:v>
                </c:pt>
                <c:pt idx="1699">
                  <c:v>1.1934887735120201E-2</c:v>
                </c:pt>
                <c:pt idx="1700">
                  <c:v>1.1918200714605601E-2</c:v>
                </c:pt>
                <c:pt idx="1701">
                  <c:v>1.19015560539212E-2</c:v>
                </c:pt>
                <c:pt idx="1702">
                  <c:v>1.1884953600026799E-2</c:v>
                </c:pt>
                <c:pt idx="1703">
                  <c:v>1.1868393200591999E-2</c:v>
                </c:pt>
                <c:pt idx="1704">
                  <c:v>1.18518747039934E-2</c:v>
                </c:pt>
                <c:pt idx="1705">
                  <c:v>1.18353979593097E-2</c:v>
                </c:pt>
                <c:pt idx="1706">
                  <c:v>1.1818962816318E-2</c:v>
                </c:pt>
                <c:pt idx="1707">
                  <c:v>1.1802569125490299E-2</c:v>
                </c:pt>
                <c:pt idx="1708">
                  <c:v>1.1786216737988801E-2</c:v>
                </c:pt>
                <c:pt idx="1709">
                  <c:v>1.1769905505663E-2</c:v>
                </c:pt>
                <c:pt idx="1710">
                  <c:v>1.1753635281045E-2</c:v>
                </c:pt>
                <c:pt idx="1711">
                  <c:v>1.1737405917346001E-2</c:v>
                </c:pt>
                <c:pt idx="1712">
                  <c:v>1.17212172684527E-2</c:v>
                </c:pt>
                <c:pt idx="1713">
                  <c:v>1.17050691889234E-2</c:v>
                </c:pt>
                <c:pt idx="1714">
                  <c:v>1.1688961533984001E-2</c:v>
                </c:pt>
                <c:pt idx="1715">
                  <c:v>1.1672894159524499E-2</c:v>
                </c:pt>
                <c:pt idx="1716">
                  <c:v>1.16568669220954E-2</c:v>
                </c:pt>
                <c:pt idx="1717">
                  <c:v>1.16408796789039E-2</c:v>
                </c:pt>
                <c:pt idx="1718">
                  <c:v>1.1624932287810299E-2</c:v>
                </c:pt>
                <c:pt idx="1719">
                  <c:v>1.16090246073241E-2</c:v>
                </c:pt>
                <c:pt idx="1720">
                  <c:v>1.1593156496601101E-2</c:v>
                </c:pt>
                <c:pt idx="1721">
                  <c:v>1.1577327815438699E-2</c:v>
                </c:pt>
                <c:pt idx="1722">
                  <c:v>1.15615384242736E-2</c:v>
                </c:pt>
                <c:pt idx="1723">
                  <c:v>1.15457881841774E-2</c:v>
                </c:pt>
                <c:pt idx="1724">
                  <c:v>1.1530076956853401E-2</c:v>
                </c:pt>
                <c:pt idx="1725">
                  <c:v>1.15144046046329E-2</c:v>
                </c:pt>
                <c:pt idx="1726">
                  <c:v>1.14987709904721E-2</c:v>
                </c:pt>
                <c:pt idx="1727">
                  <c:v>1.1483175977948601E-2</c:v>
                </c:pt>
                <c:pt idx="1728">
                  <c:v>1.14676194312574E-2</c:v>
                </c:pt>
                <c:pt idx="1729">
                  <c:v>1.14521012152083E-2</c:v>
                </c:pt>
                <c:pt idx="1730">
                  <c:v>1.14366211952221E-2</c:v>
                </c:pt>
                <c:pt idx="1731">
                  <c:v>1.14211792373272E-2</c:v>
                </c:pt>
                <c:pt idx="1732">
                  <c:v>1.1405775208156501E-2</c:v>
                </c:pt>
                <c:pt idx="1733">
                  <c:v>1.13904089749438E-2</c:v>
                </c:pt>
                <c:pt idx="1734">
                  <c:v>1.1375080405521E-2</c:v>
                </c:pt>
                <c:pt idx="1735">
                  <c:v>1.13597893683141E-2</c:v>
                </c:pt>
                <c:pt idx="1736">
                  <c:v>1.1344535732340601E-2</c:v>
                </c:pt>
                <c:pt idx="1737">
                  <c:v>1.13293193672061E-2</c:v>
                </c:pt>
                <c:pt idx="1738">
                  <c:v>1.13141401431007E-2</c:v>
                </c:pt>
                <c:pt idx="1739">
                  <c:v>1.12989979307964E-2</c:v>
                </c:pt>
                <c:pt idx="1740">
                  <c:v>1.12838926016437E-2</c:v>
                </c:pt>
                <c:pt idx="1741">
                  <c:v>1.1268824027568399E-2</c:v>
                </c:pt>
                <c:pt idx="1742">
                  <c:v>1.1253792081068199E-2</c:v>
                </c:pt>
                <c:pt idx="1743">
                  <c:v>1.12387966352103E-2</c:v>
                </c:pt>
                <c:pt idx="1744">
                  <c:v>1.12238375636276E-2</c:v>
                </c:pt>
                <c:pt idx="1745">
                  <c:v>1.1208914740516201E-2</c:v>
                </c:pt>
                <c:pt idx="1746">
                  <c:v>1.1194028040631901E-2</c:v>
                </c:pt>
                <c:pt idx="1747">
                  <c:v>1.11791773392874E-2</c:v>
                </c:pt>
                <c:pt idx="1748">
                  <c:v>1.1164362512349301E-2</c:v>
                </c:pt>
                <c:pt idx="1749">
                  <c:v>1.1149583436235001E-2</c:v>
                </c:pt>
                <c:pt idx="1750">
                  <c:v>1.11348399879099E-2</c:v>
                </c:pt>
                <c:pt idx="1751">
                  <c:v>1.11201320448842E-2</c:v>
                </c:pt>
                <c:pt idx="1752">
                  <c:v>1.1105459485210301E-2</c:v>
                </c:pt>
                <c:pt idx="1753">
                  <c:v>1.1090822187479501E-2</c:v>
                </c:pt>
                <c:pt idx="1754">
                  <c:v>1.10762200308193E-2</c:v>
                </c:pt>
                <c:pt idx="1755">
                  <c:v>1.10616528948907E-2</c:v>
                </c:pt>
                <c:pt idx="1756">
                  <c:v>1.10471206598851E-2</c:v>
                </c:pt>
                <c:pt idx="1757">
                  <c:v>1.10326232065213E-2</c:v>
                </c:pt>
                <c:pt idx="1758">
                  <c:v>1.1018160416043201E-2</c:v>
                </c:pt>
                <c:pt idx="1759">
                  <c:v>1.1003732170216499E-2</c:v>
                </c:pt>
                <c:pt idx="1760">
                  <c:v>1.09893383513261E-2</c:v>
                </c:pt>
                <c:pt idx="1761">
                  <c:v>1.09749788421733E-2</c:v>
                </c:pt>
                <c:pt idx="1762">
                  <c:v>1.09606535260733E-2</c:v>
                </c:pt>
                <c:pt idx="1763">
                  <c:v>1.0946362286852E-2</c:v>
                </c:pt>
                <c:pt idx="1764">
                  <c:v>1.09321050088435E-2</c:v>
                </c:pt>
                <c:pt idx="1765">
                  <c:v>1.0917881576887599E-2</c:v>
                </c:pt>
                <c:pt idx="1766">
                  <c:v>1.0903691876326701E-2</c:v>
                </c:pt>
                <c:pt idx="1767">
                  <c:v>1.08895357930034E-2</c:v>
                </c:pt>
                <c:pt idx="1768">
                  <c:v>1.0875413213258101E-2</c:v>
                </c:pt>
                <c:pt idx="1769">
                  <c:v>1.08613240239256E-2</c:v>
                </c:pt>
                <c:pt idx="1770">
                  <c:v>1.08472681123332E-2</c:v>
                </c:pt>
                <c:pt idx="1771">
                  <c:v>1.08332453662979E-2</c:v>
                </c:pt>
                <c:pt idx="1772">
                  <c:v>1.0819255674123601E-2</c:v>
                </c:pt>
                <c:pt idx="1773">
                  <c:v>1.08052989245988E-2</c:v>
                </c:pt>
                <c:pt idx="1774">
                  <c:v>1.07913750069937E-2</c:v>
                </c:pt>
                <c:pt idx="1775">
                  <c:v>1.07774838110583E-2</c:v>
                </c:pt>
                <c:pt idx="1776">
                  <c:v>1.0763625227019E-2</c:v>
                </c:pt>
                <c:pt idx="1777">
                  <c:v>1.07497991455768E-2</c:v>
                </c:pt>
                <c:pt idx="1778">
                  <c:v>1.07360054579046E-2</c:v>
                </c:pt>
                <c:pt idx="1779">
                  <c:v>1.0722244055644399E-2</c:v>
                </c:pt>
                <c:pt idx="1780">
                  <c:v>1.0708514830905701E-2</c:v>
                </c:pt>
                <c:pt idx="1781">
                  <c:v>1.06948176762617E-2</c:v>
                </c:pt>
                <c:pt idx="1782">
                  <c:v>1.06811524847483E-2</c:v>
                </c:pt>
                <c:pt idx="1783">
                  <c:v>1.0667519149860701E-2</c:v>
                </c:pt>
                <c:pt idx="1784">
                  <c:v>1.0653917565551301E-2</c:v>
                </c:pt>
                <c:pt idx="1785">
                  <c:v>1.0640347626227301E-2</c:v>
                </c:pt>
                <c:pt idx="1786">
                  <c:v>1.06268092267488E-2</c:v>
                </c:pt>
                <c:pt idx="1787">
                  <c:v>1.06133022624253E-2</c:v>
                </c:pt>
                <c:pt idx="1788">
                  <c:v>1.0599826629014699E-2</c:v>
                </c:pt>
                <c:pt idx="1789">
                  <c:v>1.05863822227199E-2</c:v>
                </c:pt>
                <c:pt idx="1790">
                  <c:v>1.0572968940187E-2</c:v>
                </c:pt>
                <c:pt idx="1791">
                  <c:v>1.05595866785031E-2</c:v>
                </c:pt>
                <c:pt idx="1792">
                  <c:v>1.0546235335193501E-2</c:v>
                </c:pt>
                <c:pt idx="1793">
                  <c:v>1.0532914808220099E-2</c:v>
                </c:pt>
                <c:pt idx="1794">
                  <c:v>1.05196249959786E-2</c:v>
                </c:pt>
                <c:pt idx="1795">
                  <c:v>1.05063657972963E-2</c:v>
                </c:pt>
                <c:pt idx="1796">
                  <c:v>1.0493137111430399E-2</c:v>
                </c:pt>
                <c:pt idx="1797">
                  <c:v>1.04799388380649E-2</c:v>
                </c:pt>
                <c:pt idx="1798">
                  <c:v>1.0466770877309199E-2</c:v>
                </c:pt>
                <c:pt idx="1799">
                  <c:v>1.04536331296956E-2</c:v>
                </c:pt>
                <c:pt idx="1800">
                  <c:v>1.0440525496177E-2</c:v>
                </c:pt>
                <c:pt idx="1801">
                  <c:v>1.04274478781249E-2</c:v>
                </c:pt>
                <c:pt idx="1802">
                  <c:v>1.04144001773271E-2</c:v>
                </c:pt>
                <c:pt idx="1803">
                  <c:v>1.0401382295985801E-2</c:v>
                </c:pt>
                <c:pt idx="1804">
                  <c:v>1.03883941367152E-2</c:v>
                </c:pt>
                <c:pt idx="1805">
                  <c:v>1.0375435602539699E-2</c:v>
                </c:pt>
                <c:pt idx="1806">
                  <c:v>1.0362506596891301E-2</c:v>
                </c:pt>
                <c:pt idx="1807">
                  <c:v>1.03496070236081E-2</c:v>
                </c:pt>
                <c:pt idx="1808">
                  <c:v>1.03367367869318E-2</c:v>
                </c:pt>
                <c:pt idx="1809">
                  <c:v>1.03238957915059E-2</c:v>
                </c:pt>
                <c:pt idx="1810">
                  <c:v>1.03110839423734E-2</c:v>
                </c:pt>
                <c:pt idx="1811">
                  <c:v>1.0298301144975101E-2</c:v>
                </c:pt>
                <c:pt idx="1812">
                  <c:v>1.0285547305147099E-2</c:v>
                </c:pt>
                <c:pt idx="1813">
                  <c:v>1.02728223291192E-2</c:v>
                </c:pt>
                <c:pt idx="1814">
                  <c:v>1.02601261235127E-2</c:v>
                </c:pt>
                <c:pt idx="1815">
                  <c:v>1.02474585953385E-2</c:v>
                </c:pt>
                <c:pt idx="1816">
                  <c:v>1.02348196519952E-2</c:v>
                </c:pt>
                <c:pt idx="1817">
                  <c:v>1.0222209201266701E-2</c:v>
                </c:pt>
                <c:pt idx="1818">
                  <c:v>1.0209627151320899E-2</c:v>
                </c:pt>
                <c:pt idx="1819">
                  <c:v>1.01970734107072E-2</c:v>
                </c:pt>
                <c:pt idx="1820">
                  <c:v>1.0184547888354699E-2</c:v>
                </c:pt>
                <c:pt idx="1821">
                  <c:v>1.01720504935707E-2</c:v>
                </c:pt>
                <c:pt idx="1822">
                  <c:v>1.01595811360381E-2</c:v>
                </c:pt>
                <c:pt idx="1823">
                  <c:v>1.0147139725814099E-2</c:v>
                </c:pt>
                <c:pt idx="1824">
                  <c:v>1.0134726173327901E-2</c:v>
                </c:pt>
                <c:pt idx="1825">
                  <c:v>1.01223403893792E-2</c:v>
                </c:pt>
                <c:pt idx="1826">
                  <c:v>1.0109982285135899E-2</c:v>
                </c:pt>
                <c:pt idx="1827">
                  <c:v>1.0097651772132499E-2</c:v>
                </c:pt>
                <c:pt idx="1828">
                  <c:v>1.0085348762268499E-2</c:v>
                </c:pt>
                <c:pt idx="1829">
                  <c:v>1.0073073167805899E-2</c:v>
                </c:pt>
                <c:pt idx="1830">
                  <c:v>1.0060824901368099E-2</c:v>
                </c:pt>
                <c:pt idx="1831">
                  <c:v>1.00486038759376E-2</c:v>
                </c:pt>
                <c:pt idx="1832">
                  <c:v>1.00364100048545E-2</c:v>
                </c:pt>
                <c:pt idx="1833">
                  <c:v>1.0024243201814401E-2</c:v>
                </c:pt>
                <c:pt idx="1834">
                  <c:v>1.00121033808671E-2</c:v>
                </c:pt>
                <c:pt idx="1835">
                  <c:v>9.9999904564141793E-3</c:v>
                </c:pt>
                <c:pt idx="1836">
                  <c:v>9.9879043432077996E-3</c:v>
                </c:pt>
                <c:pt idx="1837">
                  <c:v>9.9758449563487304E-3</c:v>
                </c:pt>
                <c:pt idx="1838">
                  <c:v>9.9638122112846103E-3</c:v>
                </c:pt>
                <c:pt idx="1839">
                  <c:v>9.9518060238083204E-3</c:v>
                </c:pt>
                <c:pt idx="1840">
                  <c:v>9.9398263100560404E-3</c:v>
                </c:pt>
                <c:pt idx="1841">
                  <c:v>9.9278729865059003E-3</c:v>
                </c:pt>
                <c:pt idx="1842">
                  <c:v>9.9159459699758798E-3</c:v>
                </c:pt>
                <c:pt idx="1843">
                  <c:v>9.9040451776224604E-3</c:v>
                </c:pt>
                <c:pt idx="1844">
                  <c:v>9.8921705269386703E-3</c:v>
                </c:pt>
                <c:pt idx="1845">
                  <c:v>9.8803219357527505E-3</c:v>
                </c:pt>
                <c:pt idx="1846">
                  <c:v>9.8684993222261201E-3</c:v>
                </c:pt>
                <c:pt idx="1847">
                  <c:v>9.8567026048520193E-3</c:v>
                </c:pt>
                <c:pt idx="1848">
                  <c:v>9.8449317024536399E-3</c:v>
                </c:pt>
                <c:pt idx="1849">
                  <c:v>9.8331865341828202E-3</c:v>
                </c:pt>
                <c:pt idx="1850">
                  <c:v>9.82146701951799E-3</c:v>
                </c:pt>
                <c:pt idx="1851">
                  <c:v>9.8097730782629802E-3</c:v>
                </c:pt>
                <c:pt idx="1852">
                  <c:v>9.7981046305451094E-3</c:v>
                </c:pt>
                <c:pt idx="1853">
                  <c:v>9.7864615968138099E-3</c:v>
                </c:pt>
                <c:pt idx="1854">
                  <c:v>9.7748438978388901E-3</c:v>
                </c:pt>
                <c:pt idx="1855">
                  <c:v>9.76325145470908E-3</c:v>
                </c:pt>
                <c:pt idx="1856">
                  <c:v>9.7516841888303993E-3</c:v>
                </c:pt>
                <c:pt idx="1857">
                  <c:v>9.7401420219245301E-3</c:v>
                </c:pt>
                <c:pt idx="1858">
                  <c:v>9.7286248760274901E-3</c:v>
                </c:pt>
                <c:pt idx="1859">
                  <c:v>9.7171326734878695E-3</c:v>
                </c:pt>
                <c:pt idx="1860">
                  <c:v>9.7056653369654508E-3</c:v>
                </c:pt>
                <c:pt idx="1861">
                  <c:v>9.69422278942959E-3</c:v>
                </c:pt>
                <c:pt idx="1862">
                  <c:v>9.6828049541577994E-3</c:v>
                </c:pt>
                <c:pt idx="1863">
                  <c:v>9.6714117547341393E-3</c:v>
                </c:pt>
                <c:pt idx="1864">
                  <c:v>9.6600431150477995E-3</c:v>
                </c:pt>
                <c:pt idx="1865">
                  <c:v>9.6486989592916208E-3</c:v>
                </c:pt>
                <c:pt idx="1866">
                  <c:v>9.63737921196056E-3</c:v>
                </c:pt>
                <c:pt idx="1867">
                  <c:v>9.6260837978502899E-3</c:v>
                </c:pt>
                <c:pt idx="1868">
                  <c:v>9.6148126420556503E-3</c:v>
                </c:pt>
                <c:pt idx="1869">
                  <c:v>9.6035656699693106E-3</c:v>
                </c:pt>
                <c:pt idx="1870">
                  <c:v>9.5923428072802394E-3</c:v>
                </c:pt>
                <c:pt idx="1871">
                  <c:v>9.5811439799722998E-3</c:v>
                </c:pt>
                <c:pt idx="1872">
                  <c:v>9.5699691143227798E-3</c:v>
                </c:pt>
                <c:pt idx="1873">
                  <c:v>9.5588181369011104E-3</c:v>
                </c:pt>
                <c:pt idx="1874">
                  <c:v>9.5476909745672803E-3</c:v>
                </c:pt>
                <c:pt idx="1875">
                  <c:v>9.5365875544705207E-3</c:v>
                </c:pt>
                <c:pt idx="1876">
                  <c:v>9.5255078040479002E-3</c:v>
                </c:pt>
                <c:pt idx="1877">
                  <c:v>9.5144516510229805E-3</c:v>
                </c:pt>
                <c:pt idx="1878">
                  <c:v>9.5034190234043504E-3</c:v>
                </c:pt>
                <c:pt idx="1879">
                  <c:v>9.4924098494842905E-3</c:v>
                </c:pt>
                <c:pt idx="1880">
                  <c:v>9.4814240578375009E-3</c:v>
                </c:pt>
                <c:pt idx="1881">
                  <c:v>9.4704615773195597E-3</c:v>
                </c:pt>
                <c:pt idx="1882">
                  <c:v>9.4595223370657396E-3</c:v>
                </c:pt>
                <c:pt idx="1883">
                  <c:v>9.4486062664896099E-3</c:v>
                </c:pt>
                <c:pt idx="1884">
                  <c:v>9.4377132952817092E-3</c:v>
                </c:pt>
                <c:pt idx="1885">
                  <c:v>9.4268433534081403E-3</c:v>
                </c:pt>
                <c:pt idx="1886">
                  <c:v>9.41599637110941E-3</c:v>
                </c:pt>
                <c:pt idx="1887">
                  <c:v>9.4051722788989992E-3</c:v>
                </c:pt>
                <c:pt idx="1888">
                  <c:v>9.3943710075620693E-3</c:v>
                </c:pt>
                <c:pt idx="1889">
                  <c:v>9.3835924881542701E-3</c:v>
                </c:pt>
                <c:pt idx="1890">
                  <c:v>9.3728366520002809E-3</c:v>
                </c:pt>
                <c:pt idx="1891">
                  <c:v>9.3621034306926292E-3</c:v>
                </c:pt>
                <c:pt idx="1892">
                  <c:v>9.3513927560904698E-3</c:v>
                </c:pt>
                <c:pt idx="1893">
                  <c:v>9.3407045603182207E-3</c:v>
                </c:pt>
                <c:pt idx="1894">
                  <c:v>9.3300387757643197E-3</c:v>
                </c:pt>
                <c:pt idx="1895">
                  <c:v>9.3193953350800603E-3</c:v>
                </c:pt>
                <c:pt idx="1896">
                  <c:v>9.3087741711781608E-3</c:v>
                </c:pt>
                <c:pt idx="1897">
                  <c:v>9.2981752172317401E-3</c:v>
                </c:pt>
                <c:pt idx="1898">
                  <c:v>9.2875984066729204E-3</c:v>
                </c:pt>
                <c:pt idx="1899">
                  <c:v>9.2770436731917302E-3</c:v>
                </c:pt>
                <c:pt idx="1900">
                  <c:v>9.2665109507347604E-3</c:v>
                </c:pt>
                <c:pt idx="1901">
                  <c:v>9.25600017350405E-3</c:v>
                </c:pt>
                <c:pt idx="1902">
                  <c:v>9.2455112759558308E-3</c:v>
                </c:pt>
                <c:pt idx="1903">
                  <c:v>9.2350441927993698E-3</c:v>
                </c:pt>
                <c:pt idx="1904">
                  <c:v>9.2245988589957292E-3</c:v>
                </c:pt>
                <c:pt idx="1905">
                  <c:v>9.2141752097566094E-3</c:v>
                </c:pt>
                <c:pt idx="1906">
                  <c:v>9.2037731805431396E-3</c:v>
                </c:pt>
                <c:pt idx="1907">
                  <c:v>9.1933927070647695E-3</c:v>
                </c:pt>
                <c:pt idx="1908">
                  <c:v>9.1830337252780999E-3</c:v>
                </c:pt>
                <c:pt idx="1909">
                  <c:v>9.1726961713855908E-3</c:v>
                </c:pt>
                <c:pt idx="1910">
                  <c:v>9.1623799818345893E-3</c:v>
                </c:pt>
                <c:pt idx="1911">
                  <c:v>9.1520850933160692E-3</c:v>
                </c:pt>
                <c:pt idx="1912">
                  <c:v>9.1418114427635495E-3</c:v>
                </c:pt>
                <c:pt idx="1913">
                  <c:v>9.1315589673518997E-3</c:v>
                </c:pt>
                <c:pt idx="1914">
                  <c:v>9.1213276044962502E-3</c:v>
                </c:pt>
                <c:pt idx="1915">
                  <c:v>9.1111172918509099E-3</c:v>
                </c:pt>
                <c:pt idx="1916">
                  <c:v>9.1009279673081797E-3</c:v>
                </c:pt>
                <c:pt idx="1917">
                  <c:v>9.0907595689972802E-3</c:v>
                </c:pt>
                <c:pt idx="1918">
                  <c:v>9.0806120352832399E-3</c:v>
                </c:pt>
                <c:pt idx="1919">
                  <c:v>9.0704853047657696E-3</c:v>
                </c:pt>
                <c:pt idx="1920">
                  <c:v>9.0603793162782591E-3</c:v>
                </c:pt>
                <c:pt idx="1921">
                  <c:v>9.0502940088866505E-3</c:v>
                </c:pt>
                <c:pt idx="1922">
                  <c:v>9.0402293218882299E-3</c:v>
                </c:pt>
                <c:pt idx="1923">
                  <c:v>9.0301851948107904E-3</c:v>
                </c:pt>
                <c:pt idx="1924">
                  <c:v>9.02016156741141E-3</c:v>
                </c:pt>
                <c:pt idx="1925">
                  <c:v>9.0101583796753995E-3</c:v>
                </c:pt>
                <c:pt idx="1926">
                  <c:v>9.00017557181528E-3</c:v>
                </c:pt>
                <c:pt idx="1927">
                  <c:v>8.9902130842696992E-3</c:v>
                </c:pt>
                <c:pt idx="1928">
                  <c:v>8.9802708577024892E-3</c:v>
                </c:pt>
                <c:pt idx="1929">
                  <c:v>8.9703488330014798E-3</c:v>
                </c:pt>
                <c:pt idx="1930">
                  <c:v>8.9604469512775294E-3</c:v>
                </c:pt>
                <c:pt idx="1931">
                  <c:v>8.9505651538635891E-3</c:v>
                </c:pt>
                <c:pt idx="1932">
                  <c:v>8.9407033823135102E-3</c:v>
                </c:pt>
                <c:pt idx="1933">
                  <c:v>8.9308615784011898E-3</c:v>
                </c:pt>
                <c:pt idx="1934">
                  <c:v>8.9210396841193605E-3</c:v>
                </c:pt>
                <c:pt idx="1935">
                  <c:v>8.9112376416788496E-3</c:v>
                </c:pt>
                <c:pt idx="1936">
                  <c:v>8.9014553935073803E-3</c:v>
                </c:pt>
                <c:pt idx="1937">
                  <c:v>8.8916928822486297E-3</c:v>
                </c:pt>
                <c:pt idx="1938">
                  <c:v>8.8819500507612507E-3</c:v>
                </c:pt>
                <c:pt idx="1939">
                  <c:v>8.8722268421178793E-3</c:v>
                </c:pt>
                <c:pt idx="1940">
                  <c:v>8.8625231996042001E-3</c:v>
                </c:pt>
                <c:pt idx="1941">
                  <c:v>8.8528390667178807E-3</c:v>
                </c:pt>
                <c:pt idx="1942">
                  <c:v>8.8431743871676804E-3</c:v>
                </c:pt>
                <c:pt idx="1943">
                  <c:v>8.8335291048724594E-3</c:v>
                </c:pt>
                <c:pt idx="1944">
                  <c:v>8.82390316396027E-3</c:v>
                </c:pt>
                <c:pt idx="1945">
                  <c:v>8.8142965087672394E-3</c:v>
                </c:pt>
                <c:pt idx="1946">
                  <c:v>8.8047090838369192E-3</c:v>
                </c:pt>
                <c:pt idx="1947">
                  <c:v>8.7951408339189893E-3</c:v>
                </c:pt>
                <c:pt idx="1948">
                  <c:v>8.7855917039686392E-3</c:v>
                </c:pt>
                <c:pt idx="1949">
                  <c:v>8.7760616391453893E-3</c:v>
                </c:pt>
                <c:pt idx="1950">
                  <c:v>8.7665505848123701E-3</c:v>
                </c:pt>
                <c:pt idx="1951">
                  <c:v>8.7570584865352494E-3</c:v>
                </c:pt>
                <c:pt idx="1952">
                  <c:v>8.7475852900812702E-3</c:v>
                </c:pt>
                <c:pt idx="1953">
                  <c:v>8.7381309414186308E-3</c:v>
                </c:pt>
                <c:pt idx="1954">
                  <c:v>8.7286953867152205E-3</c:v>
                </c:pt>
                <c:pt idx="1955">
                  <c:v>8.71927857233795E-3</c:v>
                </c:pt>
                <c:pt idx="1956">
                  <c:v>8.7098804448517506E-3</c:v>
                </c:pt>
                <c:pt idx="1957">
                  <c:v>8.7005009510187099E-3</c:v>
                </c:pt>
                <c:pt idx="1958">
                  <c:v>8.6911400377971803E-3</c:v>
                </c:pt>
                <c:pt idx="1959">
                  <c:v>8.6817976523409501E-3</c:v>
                </c:pt>
                <c:pt idx="1960">
                  <c:v>8.6724737419982198E-3</c:v>
                </c:pt>
                <c:pt idx="1961">
                  <c:v>8.6631682543108993E-3</c:v>
                </c:pt>
                <c:pt idx="1962">
                  <c:v>8.6538811370136404E-3</c:v>
                </c:pt>
                <c:pt idx="1963">
                  <c:v>8.6446123380329708E-3</c:v>
                </c:pt>
                <c:pt idx="1964">
                  <c:v>8.6353618054864304E-3</c:v>
                </c:pt>
                <c:pt idx="1965">
                  <c:v>8.6261294876818096E-3</c:v>
                </c:pt>
                <c:pt idx="1966">
                  <c:v>8.6169153331161607E-3</c:v>
                </c:pt>
                <c:pt idx="1967">
                  <c:v>8.6077192904750709E-3</c:v>
                </c:pt>
                <c:pt idx="1968">
                  <c:v>8.5985413086317099E-3</c:v>
                </c:pt>
                <c:pt idx="1969">
                  <c:v>8.5893813366460896E-3</c:v>
                </c:pt>
                <c:pt idx="1970">
                  <c:v>8.5802393237641404E-3</c:v>
                </c:pt>
                <c:pt idx="1971">
                  <c:v>8.57111521941702E-3</c:v>
                </c:pt>
                <c:pt idx="1972">
                  <c:v>8.5620089732200404E-3</c:v>
                </c:pt>
                <c:pt idx="1973">
                  <c:v>8.5529205349721901E-3</c:v>
                </c:pt>
                <c:pt idx="1974">
                  <c:v>8.5438498546549797E-3</c:v>
                </c:pt>
                <c:pt idx="1975">
                  <c:v>8.53479688243188E-3</c:v>
                </c:pt>
                <c:pt idx="1976">
                  <c:v>8.5257615686473703E-3</c:v>
                </c:pt>
                <c:pt idx="1977">
                  <c:v>8.5167438638261896E-3</c:v>
                </c:pt>
                <c:pt idx="1978">
                  <c:v>8.5077437186725398E-3</c:v>
                </c:pt>
                <c:pt idx="1979">
                  <c:v>8.4987610840692E-3</c:v>
                </c:pt>
                <c:pt idx="1980">
                  <c:v>8.4897959110769809E-3</c:v>
                </c:pt>
                <c:pt idx="1981">
                  <c:v>8.4808481509335999E-3</c:v>
                </c:pt>
                <c:pt idx="1982">
                  <c:v>8.4719177550531405E-3</c:v>
                </c:pt>
                <c:pt idx="1983">
                  <c:v>8.4630046750252194E-3</c:v>
                </c:pt>
                <c:pt idx="1984">
                  <c:v>8.4541088626142007E-3</c:v>
                </c:pt>
                <c:pt idx="1985">
                  <c:v>8.4452302697583404E-3</c:v>
                </c:pt>
                <c:pt idx="1986">
                  <c:v>8.4363688485692007E-3</c:v>
                </c:pt>
                <c:pt idx="1987">
                  <c:v>8.4275245513307107E-3</c:v>
                </c:pt>
                <c:pt idx="1988">
                  <c:v>8.4186973304985202E-3</c:v>
                </c:pt>
                <c:pt idx="1989">
                  <c:v>8.4098871386991594E-3</c:v>
                </c:pt>
                <c:pt idx="1990">
                  <c:v>8.4010939287293904E-3</c:v>
                </c:pt>
                <c:pt idx="1991">
                  <c:v>8.3923176535553798E-3</c:v>
                </c:pt>
                <c:pt idx="1992">
                  <c:v>8.3835582663119995E-3</c:v>
                </c:pt>
                <c:pt idx="1993">
                  <c:v>8.3748157203020392E-3</c:v>
                </c:pt>
                <c:pt idx="1994">
                  <c:v>8.3660899689955194E-3</c:v>
                </c:pt>
                <c:pt idx="1995">
                  <c:v>8.3573809660289194E-3</c:v>
                </c:pt>
                <c:pt idx="1996">
                  <c:v>8.3486886652044505E-3</c:v>
                </c:pt>
                <c:pt idx="1997">
                  <c:v>8.3400130204894698E-3</c:v>
                </c:pt>
                <c:pt idx="1998">
                  <c:v>8.3313539860154894E-3</c:v>
                </c:pt>
                <c:pt idx="1999">
                  <c:v>8.3227115160776997E-3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B9-4094-91A0-12ECC0475832}"/>
            </c:ext>
          </c:extLst>
        </c:ser>
        <c:ser>
          <c:idx val="1"/>
          <c:order val="1"/>
          <c:tx>
            <c:v>Test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Errors!$A$2:$A$2001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Errors!$C$2:$C$2001</c:f>
              <c:numCache>
                <c:formatCode>General</c:formatCode>
                <c:ptCount val="2000"/>
                <c:pt idx="0">
                  <c:v>0.58567589730927005</c:v>
                </c:pt>
                <c:pt idx="1">
                  <c:v>0.55718471764871202</c:v>
                </c:pt>
                <c:pt idx="2">
                  <c:v>0.53590288181666401</c:v>
                </c:pt>
                <c:pt idx="3">
                  <c:v>0.521168200134147</c:v>
                </c:pt>
                <c:pt idx="4">
                  <c:v>0.51148300559082505</c:v>
                </c:pt>
                <c:pt idx="5">
                  <c:v>0.50532466499843598</c:v>
                </c:pt>
                <c:pt idx="6">
                  <c:v>0.50147959688887001</c:v>
                </c:pt>
                <c:pt idx="7">
                  <c:v>0.49909507317118801</c:v>
                </c:pt>
                <c:pt idx="8">
                  <c:v>0.49761270725884299</c:v>
                </c:pt>
                <c:pt idx="9">
                  <c:v>0.496681181132473</c:v>
                </c:pt>
                <c:pt idx="10">
                  <c:v>0.49608433295554799</c:v>
                </c:pt>
                <c:pt idx="11">
                  <c:v>0.49569072205567399</c:v>
                </c:pt>
                <c:pt idx="12">
                  <c:v>0.49542085291372601</c:v>
                </c:pt>
                <c:pt idx="13">
                  <c:v>0.495226706878658</c:v>
                </c:pt>
                <c:pt idx="14">
                  <c:v>0.49507923180149399</c:v>
                </c:pt>
                <c:pt idx="15">
                  <c:v>0.49496078295010099</c:v>
                </c:pt>
                <c:pt idx="16">
                  <c:v>0.49486058166472302</c:v>
                </c:pt>
                <c:pt idx="17">
                  <c:v>0.49477199303182801</c:v>
                </c:pt>
                <c:pt idx="18">
                  <c:v>0.49469089382086401</c:v>
                </c:pt>
                <c:pt idx="19">
                  <c:v>0.49461469229981703</c:v>
                </c:pt>
                <c:pt idx="20">
                  <c:v>0.49454173767126602</c:v>
                </c:pt>
                <c:pt idx="21">
                  <c:v>0.49447096263578699</c:v>
                </c:pt>
                <c:pt idx="22">
                  <c:v>0.49440166576564798</c:v>
                </c:pt>
                <c:pt idx="23">
                  <c:v>0.49433337801109201</c:v>
                </c:pt>
                <c:pt idx="24">
                  <c:v>0.49426578006603999</c:v>
                </c:pt>
                <c:pt idx="25">
                  <c:v>0.494198650659251</c:v>
                </c:pt>
                <c:pt idx="26">
                  <c:v>0.49413183378718101</c:v>
                </c:pt>
                <c:pt idx="27">
                  <c:v>0.49406521765182898</c:v>
                </c:pt>
                <c:pt idx="28">
                  <c:v>0.49399872090852098</c:v>
                </c:pt>
                <c:pt idx="29">
                  <c:v>0.49393228353548502</c:v>
                </c:pt>
                <c:pt idx="30">
                  <c:v>0.49386586066683902</c:v>
                </c:pt>
                <c:pt idx="31">
                  <c:v>0.49379941835530999</c:v>
                </c:pt>
                <c:pt idx="32">
                  <c:v>0.49373293061255502</c:v>
                </c:pt>
                <c:pt idx="33">
                  <c:v>0.49366637730998197</c:v>
                </c:pt>
                <c:pt idx="34">
                  <c:v>0.49359974266918499</c:v>
                </c:pt>
                <c:pt idx="35">
                  <c:v>0.493533014163127</c:v>
                </c:pt>
                <c:pt idx="36">
                  <c:v>0.49346618170797002</c:v>
                </c:pt>
                <c:pt idx="37">
                  <c:v>0.49339923706345801</c:v>
                </c:pt>
                <c:pt idx="38">
                  <c:v>0.49333217338482399</c:v>
                </c:pt>
                <c:pt idx="39">
                  <c:v>0.49326498488596798</c:v>
                </c:pt>
                <c:pt idx="40">
                  <c:v>0.49319766658508202</c:v>
                </c:pt>
                <c:pt idx="41">
                  <c:v>0.49313021411179903</c:v>
                </c:pt>
                <c:pt idx="42">
                  <c:v>0.49306262356056102</c:v>
                </c:pt>
                <c:pt idx="43">
                  <c:v>0.492994891378849</c:v>
                </c:pt>
                <c:pt idx="44">
                  <c:v>0.49292701428182101</c:v>
                </c:pt>
                <c:pt idx="45">
                  <c:v>0.49285898918701898</c:v>
                </c:pt>
                <c:pt idx="46">
                  <c:v>0.49279081316434897</c:v>
                </c:pt>
                <c:pt idx="47">
                  <c:v>0.49272248339772301</c:v>
                </c:pt>
                <c:pt idx="48">
                  <c:v>0.49265399715560698</c:v>
                </c:pt>
                <c:pt idx="49">
                  <c:v>0.49258535176837598</c:v>
                </c:pt>
                <c:pt idx="50">
                  <c:v>0.492516544610898</c:v>
                </c:pt>
                <c:pt idx="51">
                  <c:v>0.49244757308909698</c:v>
                </c:pt>
                <c:pt idx="52">
                  <c:v>0.49237843462959402</c:v>
                </c:pt>
                <c:pt idx="53">
                  <c:v>0.49230912667169002</c:v>
                </c:pt>
                <c:pt idx="54">
                  <c:v>0.492239646661154</c:v>
                </c:pt>
                <c:pt idx="55">
                  <c:v>0.49216999204539102</c:v>
                </c:pt>
                <c:pt idx="56">
                  <c:v>0.49210016026968501</c:v>
                </c:pt>
                <c:pt idx="57">
                  <c:v>0.492030148774242</c:v>
                </c:pt>
                <c:pt idx="58">
                  <c:v>0.491959954991878</c:v>
                </c:pt>
                <c:pt idx="59">
                  <c:v>0.49188957634617902</c:v>
                </c:pt>
                <c:pt idx="60">
                  <c:v>0.49181901025004199</c:v>
                </c:pt>
                <c:pt idx="61">
                  <c:v>0.49174825410449702</c:v>
                </c:pt>
                <c:pt idx="62">
                  <c:v>0.491677305297754</c:v>
                </c:pt>
                <c:pt idx="63">
                  <c:v>0.49160616120442802</c:v>
                </c:pt>
                <c:pt idx="64">
                  <c:v>0.49153481918488801</c:v>
                </c:pt>
                <c:pt idx="65">
                  <c:v>0.491463276584719</c:v>
                </c:pt>
                <c:pt idx="66">
                  <c:v>0.49139153073426001</c:v>
                </c:pt>
                <c:pt idx="67">
                  <c:v>0.49131957894821399</c:v>
                </c:pt>
                <c:pt idx="68">
                  <c:v>0.49124741852529802</c:v>
                </c:pt>
                <c:pt idx="69">
                  <c:v>0.49117504674795098</c:v>
                </c:pt>
                <c:pt idx="70">
                  <c:v>0.491102460882054</c:v>
                </c:pt>
                <c:pt idx="71">
                  <c:v>0.49102965817670102</c:v>
                </c:pt>
                <c:pt idx="72">
                  <c:v>0.49095663586397298</c:v>
                </c:pt>
                <c:pt idx="73">
                  <c:v>0.49088339115874202</c:v>
                </c:pt>
                <c:pt idx="74">
                  <c:v>0.49080992125848799</c:v>
                </c:pt>
                <c:pt idx="75">
                  <c:v>0.49073622334313599</c:v>
                </c:pt>
                <c:pt idx="76">
                  <c:v>0.49066229457489702</c:v>
                </c:pt>
                <c:pt idx="77">
                  <c:v>0.49058813209812602</c:v>
                </c:pt>
                <c:pt idx="78">
                  <c:v>0.49051373303919399</c:v>
                </c:pt>
                <c:pt idx="79">
                  <c:v>0.49043909450636097</c:v>
                </c:pt>
                <c:pt idx="80">
                  <c:v>0.49036421358966897</c:v>
                </c:pt>
                <c:pt idx="81">
                  <c:v>0.49028908736083598</c:v>
                </c:pt>
                <c:pt idx="82">
                  <c:v>0.49021371287316301</c:v>
                </c:pt>
                <c:pt idx="83">
                  <c:v>0.49013808716145002</c:v>
                </c:pt>
                <c:pt idx="84">
                  <c:v>0.49006220724191402</c:v>
                </c:pt>
                <c:pt idx="85">
                  <c:v>0.48998607011212503</c:v>
                </c:pt>
                <c:pt idx="86">
                  <c:v>0.48990967275094299</c:v>
                </c:pt>
                <c:pt idx="87">
                  <c:v>0.48983301211846503</c:v>
                </c:pt>
                <c:pt idx="88">
                  <c:v>0.48975608515598001</c:v>
                </c:pt>
                <c:pt idx="89">
                  <c:v>0.48967888878592802</c:v>
                </c:pt>
                <c:pt idx="90">
                  <c:v>0.48960141991188</c:v>
                </c:pt>
                <c:pt idx="91">
                  <c:v>0.489523675418504</c:v>
                </c:pt>
                <c:pt idx="92">
                  <c:v>0.489445652171557</c:v>
                </c:pt>
                <c:pt idx="93">
                  <c:v>0.48936734701788098</c:v>
                </c:pt>
                <c:pt idx="94">
                  <c:v>0.48928875678539502</c:v>
                </c:pt>
                <c:pt idx="95">
                  <c:v>0.48920987828311202</c:v>
                </c:pt>
                <c:pt idx="96">
                  <c:v>0.48913070830115202</c:v>
                </c:pt>
                <c:pt idx="97">
                  <c:v>0.48905124361076202</c:v>
                </c:pt>
                <c:pt idx="98">
                  <c:v>0.488971480964351</c:v>
                </c:pt>
                <c:pt idx="99">
                  <c:v>0.48889141709552703</c:v>
                </c:pt>
                <c:pt idx="100">
                  <c:v>0.48881104871914299</c:v>
                </c:pt>
                <c:pt idx="101">
                  <c:v>0.48873037253134799</c:v>
                </c:pt>
                <c:pt idx="102">
                  <c:v>0.48864938520965101</c:v>
                </c:pt>
                <c:pt idx="103">
                  <c:v>0.48856808341298602</c:v>
                </c:pt>
                <c:pt idx="104">
                  <c:v>0.48848646378178701</c:v>
                </c:pt>
                <c:pt idx="105">
                  <c:v>0.48840452293807401</c:v>
                </c:pt>
                <c:pt idx="106">
                  <c:v>0.48832225748553898</c:v>
                </c:pt>
                <c:pt idx="107">
                  <c:v>0.48823966400964303</c:v>
                </c:pt>
                <c:pt idx="108">
                  <c:v>0.488156739077723</c:v>
                </c:pt>
                <c:pt idx="109">
                  <c:v>0.48807347923910299</c:v>
                </c:pt>
                <c:pt idx="110">
                  <c:v>0.48798988102521101</c:v>
                </c:pt>
                <c:pt idx="111">
                  <c:v>0.48790594094970502</c:v>
                </c:pt>
                <c:pt idx="112">
                  <c:v>0.48782165550861001</c:v>
                </c:pt>
                <c:pt idx="113">
                  <c:v>0.48773702118045098</c:v>
                </c:pt>
                <c:pt idx="114">
                  <c:v>0.48765203442640898</c:v>
                </c:pt>
                <c:pt idx="115">
                  <c:v>0.48756669169047001</c:v>
                </c:pt>
                <c:pt idx="116">
                  <c:v>0.487480989399589</c:v>
                </c:pt>
                <c:pt idx="117">
                  <c:v>0.48739492396385597</c:v>
                </c:pt>
                <c:pt idx="118">
                  <c:v>0.48730849177667701</c:v>
                </c:pt>
                <c:pt idx="119">
                  <c:v>0.48722168921495301</c:v>
                </c:pt>
                <c:pt idx="120">
                  <c:v>0.48713451263927099</c:v>
                </c:pt>
                <c:pt idx="121">
                  <c:v>0.487046958394103</c:v>
                </c:pt>
                <c:pt idx="122">
                  <c:v>0.48695902280800701</c:v>
                </c:pt>
                <c:pt idx="123">
                  <c:v>0.48687070219384299</c:v>
                </c:pt>
                <c:pt idx="124">
                  <c:v>0.48678199284898499</c:v>
                </c:pt>
                <c:pt idx="125">
                  <c:v>0.48669289105555202</c:v>
                </c:pt>
                <c:pt idx="126">
                  <c:v>0.48660339308063799</c:v>
                </c:pt>
                <c:pt idx="127">
                  <c:v>0.48651349517655101</c:v>
                </c:pt>
                <c:pt idx="128">
                  <c:v>0.48642319358105901</c:v>
                </c:pt>
                <c:pt idx="129">
                  <c:v>0.48633248451764599</c:v>
                </c:pt>
                <c:pt idx="130">
                  <c:v>0.48624136419576802</c:v>
                </c:pt>
                <c:pt idx="131">
                  <c:v>0.48614982881112301</c:v>
                </c:pt>
                <c:pt idx="132">
                  <c:v>0.48605787454592603</c:v>
                </c:pt>
                <c:pt idx="133">
                  <c:v>0.485965497569186</c:v>
                </c:pt>
                <c:pt idx="134">
                  <c:v>0.48587269403699801</c:v>
                </c:pt>
                <c:pt idx="135">
                  <c:v>0.48577946009283501</c:v>
                </c:pt>
                <c:pt idx="136">
                  <c:v>0.48568579186785299</c:v>
                </c:pt>
                <c:pt idx="137">
                  <c:v>0.48559168548119502</c:v>
                </c:pt>
                <c:pt idx="138">
                  <c:v>0.485497137040311</c:v>
                </c:pt>
                <c:pt idx="139">
                  <c:v>0.48540214264127801</c:v>
                </c:pt>
                <c:pt idx="140">
                  <c:v>0.48530669836912899</c:v>
                </c:pt>
                <c:pt idx="141">
                  <c:v>0.48521080029818803</c:v>
                </c:pt>
                <c:pt idx="142">
                  <c:v>0.48511444449241597</c:v>
                </c:pt>
                <c:pt idx="143">
                  <c:v>0.48501762700576101</c:v>
                </c:pt>
                <c:pt idx="144">
                  <c:v>0.48492034388250699</c:v>
                </c:pt>
                <c:pt idx="145">
                  <c:v>0.48482259115764698</c:v>
                </c:pt>
                <c:pt idx="146">
                  <c:v>0.48472436485724502</c:v>
                </c:pt>
                <c:pt idx="147">
                  <c:v>0.48462566099881699</c:v>
                </c:pt>
                <c:pt idx="148">
                  <c:v>0.48452647559171402</c:v>
                </c:pt>
                <c:pt idx="149">
                  <c:v>0.48442680463750998</c:v>
                </c:pt>
                <c:pt idx="150">
                  <c:v>0.484326644130399</c:v>
                </c:pt>
                <c:pt idx="151">
                  <c:v>0.48422599005759898</c:v>
                </c:pt>
                <c:pt idx="152">
                  <c:v>0.484124838399762</c:v>
                </c:pt>
                <c:pt idx="153">
                  <c:v>0.48402318513139098</c:v>
                </c:pt>
                <c:pt idx="154">
                  <c:v>0.48392102622126099</c:v>
                </c:pt>
                <c:pt idx="155">
                  <c:v>0.48381835763284797</c:v>
                </c:pt>
                <c:pt idx="156">
                  <c:v>0.48371517532476799</c:v>
                </c:pt>
                <c:pt idx="157">
                  <c:v>0.483611475251218</c:v>
                </c:pt>
                <c:pt idx="158">
                  <c:v>0.48350725336242201</c:v>
                </c:pt>
                <c:pt idx="159">
                  <c:v>0.48340250560509201</c:v>
                </c:pt>
                <c:pt idx="160">
                  <c:v>0.48329722792288099</c:v>
                </c:pt>
                <c:pt idx="161">
                  <c:v>0.48319141625686002</c:v>
                </c:pt>
                <c:pt idx="162">
                  <c:v>0.48308506654598399</c:v>
                </c:pt>
                <c:pt idx="163">
                  <c:v>0.48297817472757598</c:v>
                </c:pt>
                <c:pt idx="164">
                  <c:v>0.482870736737814</c:v>
                </c:pt>
                <c:pt idx="165">
                  <c:v>0.48276274851221801</c:v>
                </c:pt>
                <c:pt idx="166">
                  <c:v>0.48265420598615499</c:v>
                </c:pt>
                <c:pt idx="167">
                  <c:v>0.48254510509533599</c:v>
                </c:pt>
                <c:pt idx="168">
                  <c:v>0.48243544177633202</c:v>
                </c:pt>
                <c:pt idx="169">
                  <c:v>0.482325211967086</c:v>
                </c:pt>
                <c:pt idx="170">
                  <c:v>0.482214411607433</c:v>
                </c:pt>
                <c:pt idx="171">
                  <c:v>0.482103036639632</c:v>
                </c:pt>
                <c:pt idx="172">
                  <c:v>0.48199108300889398</c:v>
                </c:pt>
                <c:pt idx="173">
                  <c:v>0.48187854666392199</c:v>
                </c:pt>
                <c:pt idx="174">
                  <c:v>0.481765423557452</c:v>
                </c:pt>
                <c:pt idx="175">
                  <c:v>0.48165170964680298</c:v>
                </c:pt>
                <c:pt idx="176">
                  <c:v>0.48153740089443398</c:v>
                </c:pt>
                <c:pt idx="177">
                  <c:v>0.48142249326849401</c:v>
                </c:pt>
                <c:pt idx="178">
                  <c:v>0.48130698274339501</c:v>
                </c:pt>
                <c:pt idx="179">
                  <c:v>0.48119086530037403</c:v>
                </c:pt>
                <c:pt idx="180">
                  <c:v>0.48107413692807</c:v>
                </c:pt>
                <c:pt idx="181">
                  <c:v>0.48095679362309901</c:v>
                </c:pt>
                <c:pt idx="182">
                  <c:v>0.48083883139063699</c:v>
                </c:pt>
                <c:pt idx="183">
                  <c:v>0.48072024624500898</c:v>
                </c:pt>
                <c:pt idx="184">
                  <c:v>0.480601034210276</c:v>
                </c:pt>
                <c:pt idx="185">
                  <c:v>0.480481191320833</c:v>
                </c:pt>
                <c:pt idx="186">
                  <c:v>0.480360713622006</c:v>
                </c:pt>
                <c:pt idx="187">
                  <c:v>0.48023959717065401</c:v>
                </c:pt>
                <c:pt idx="188">
                  <c:v>0.48011783803577701</c:v>
                </c:pt>
                <c:pt idx="189">
                  <c:v>0.479995432299126</c:v>
                </c:pt>
                <c:pt idx="190">
                  <c:v>0.47987237605581201</c:v>
                </c:pt>
                <c:pt idx="191">
                  <c:v>0.479748665414928</c:v>
                </c:pt>
                <c:pt idx="192">
                  <c:v>0.47962429650016303</c:v>
                </c:pt>
                <c:pt idx="193">
                  <c:v>0.47949926545042798</c:v>
                </c:pt>
                <c:pt idx="194">
                  <c:v>0.47937356842047402</c:v>
                </c:pt>
                <c:pt idx="195">
                  <c:v>0.479247201581529</c:v>
                </c:pt>
                <c:pt idx="196">
                  <c:v>0.47912016112191702</c:v>
                </c:pt>
                <c:pt idx="197">
                  <c:v>0.47899244324769502</c:v>
                </c:pt>
                <c:pt idx="198">
                  <c:v>0.47886404418328499</c:v>
                </c:pt>
                <c:pt idx="199">
                  <c:v>0.47873496017210898</c:v>
                </c:pt>
                <c:pt idx="200">
                  <c:v>0.47860518747722203</c:v>
                </c:pt>
                <c:pt idx="201">
                  <c:v>0.47847472238195399</c:v>
                </c:pt>
                <c:pt idx="202">
                  <c:v>0.478343561190545</c:v>
                </c:pt>
                <c:pt idx="203">
                  <c:v>0.47821170022878401</c:v>
                </c:pt>
                <c:pt idx="204">
                  <c:v>0.478079135844651</c:v>
                </c:pt>
                <c:pt idx="205">
                  <c:v>0.47794586440895598</c:v>
                </c:pt>
                <c:pt idx="206">
                  <c:v>0.47781188231597799</c:v>
                </c:pt>
                <c:pt idx="207">
                  <c:v>0.47767718598410402</c:v>
                </c:pt>
                <c:pt idx="208">
                  <c:v>0.47754177185647201</c:v>
                </c:pt>
                <c:pt idx="209">
                  <c:v>0.47740563640160799</c:v>
                </c:pt>
                <c:pt idx="210">
                  <c:v>0.47726877611406099</c:v>
                </c:pt>
                <c:pt idx="211">
                  <c:v>0.47713118751504302</c:v>
                </c:pt>
                <c:pt idx="212">
                  <c:v>0.47699286715306699</c:v>
                </c:pt>
                <c:pt idx="213">
                  <c:v>0.47685381160457402</c:v>
                </c:pt>
                <c:pt idx="214">
                  <c:v>0.47671401747456899</c:v>
                </c:pt>
                <c:pt idx="215">
                  <c:v>0.47657348139724898</c:v>
                </c:pt>
                <c:pt idx="216">
                  <c:v>0.476432200036631</c:v>
                </c:pt>
                <c:pt idx="217">
                  <c:v>0.476290170087177</c:v>
                </c:pt>
                <c:pt idx="218">
                  <c:v>0.476147388274413</c:v>
                </c:pt>
                <c:pt idx="219">
                  <c:v>0.47600385135554801</c:v>
                </c:pt>
                <c:pt idx="220">
                  <c:v>0.47585955612009001</c:v>
                </c:pt>
                <c:pt idx="221">
                  <c:v>0.47571449939045202</c:v>
                </c:pt>
                <c:pt idx="222">
                  <c:v>0.47556867802256497</c:v>
                </c:pt>
                <c:pt idx="223">
                  <c:v>0.47542208890647297</c:v>
                </c:pt>
                <c:pt idx="224">
                  <c:v>0.47527472896693401</c:v>
                </c:pt>
                <c:pt idx="225">
                  <c:v>0.47512659516401501</c:v>
                </c:pt>
                <c:pt idx="226">
                  <c:v>0.474977684493671</c:v>
                </c:pt>
                <c:pt idx="227">
                  <c:v>0.47482799398833297</c:v>
                </c:pt>
                <c:pt idx="228">
                  <c:v>0.47467752071747898</c:v>
                </c:pt>
                <c:pt idx="229">
                  <c:v>0.474526261788209</c:v>
                </c:pt>
                <c:pt idx="230">
                  <c:v>0.47437421434580002</c:v>
                </c:pt>
                <c:pt idx="231">
                  <c:v>0.47422137557426702</c:v>
                </c:pt>
                <c:pt idx="232">
                  <c:v>0.47406774269691299</c:v>
                </c:pt>
                <c:pt idx="233">
                  <c:v>0.47391331297686501</c:v>
                </c:pt>
                <c:pt idx="234">
                  <c:v>0.47375808371761302</c:v>
                </c:pt>
                <c:pt idx="235">
                  <c:v>0.47360205226353402</c:v>
                </c:pt>
                <c:pt idx="236">
                  <c:v>0.47344521600041001</c:v>
                </c:pt>
                <c:pt idx="237">
                  <c:v>0.47328757235593699</c:v>
                </c:pt>
                <c:pt idx="238">
                  <c:v>0.47312911880022501</c:v>
                </c:pt>
                <c:pt idx="239">
                  <c:v>0.47296985284629101</c:v>
                </c:pt>
                <c:pt idx="240">
                  <c:v>0.47280977205053898</c:v>
                </c:pt>
                <c:pt idx="241">
                  <c:v>0.47264887401323402</c:v>
                </c:pt>
                <c:pt idx="242">
                  <c:v>0.47248715637896499</c:v>
                </c:pt>
                <c:pt idx="243">
                  <c:v>0.47232461683709498</c:v>
                </c:pt>
                <c:pt idx="244">
                  <c:v>0.47216125312220503</c:v>
                </c:pt>
                <c:pt idx="245">
                  <c:v>0.47199706301452399</c:v>
                </c:pt>
                <c:pt idx="246">
                  <c:v>0.47183204434034798</c:v>
                </c:pt>
                <c:pt idx="247">
                  <c:v>0.47166619497245499</c:v>
                </c:pt>
                <c:pt idx="248">
                  <c:v>0.47149951283049202</c:v>
                </c:pt>
                <c:pt idx="249">
                  <c:v>0.47133199588137298</c:v>
                </c:pt>
                <c:pt idx="250">
                  <c:v>0.47116364213964201</c:v>
                </c:pt>
                <c:pt idx="251">
                  <c:v>0.47099444966784199</c:v>
                </c:pt>
                <c:pt idx="252">
                  <c:v>0.47082441657685897</c:v>
                </c:pt>
                <c:pt idx="253">
                  <c:v>0.470653541026263</c:v>
                </c:pt>
                <c:pt idx="254">
                  <c:v>0.47048182122462801</c:v>
                </c:pt>
                <c:pt idx="255">
                  <c:v>0.47030925542984497</c:v>
                </c:pt>
                <c:pt idx="256">
                  <c:v>0.47013584194941499</c:v>
                </c:pt>
                <c:pt idx="257">
                  <c:v>0.46996157914073899</c:v>
                </c:pt>
                <c:pt idx="258">
                  <c:v>0.46978646541138303</c:v>
                </c:pt>
                <c:pt idx="259">
                  <c:v>0.46961049921933501</c:v>
                </c:pt>
                <c:pt idx="260">
                  <c:v>0.46943367907324701</c:v>
                </c:pt>
                <c:pt idx="261">
                  <c:v>0.469256003532662</c:v>
                </c:pt>
                <c:pt idx="262">
                  <c:v>0.46907747120823001</c:v>
                </c:pt>
                <c:pt idx="263">
                  <c:v>0.46889808076190198</c:v>
                </c:pt>
                <c:pt idx="264">
                  <c:v>0.46871783090711799</c:v>
                </c:pt>
                <c:pt idx="265">
                  <c:v>0.46853672040897099</c:v>
                </c:pt>
                <c:pt idx="266">
                  <c:v>0.468354748084366</c:v>
                </c:pt>
                <c:pt idx="267">
                  <c:v>0.46817191280215598</c:v>
                </c:pt>
                <c:pt idx="268">
                  <c:v>0.46798821348326203</c:v>
                </c:pt>
                <c:pt idx="269">
                  <c:v>0.46780364910078898</c:v>
                </c:pt>
                <c:pt idx="270">
                  <c:v>0.467618218680111</c:v>
                </c:pt>
                <c:pt idx="271">
                  <c:v>0.46743192129894801</c:v>
                </c:pt>
                <c:pt idx="272">
                  <c:v>0.46724475608743299</c:v>
                </c:pt>
                <c:pt idx="273">
                  <c:v>0.46705672222815098</c:v>
                </c:pt>
                <c:pt idx="274">
                  <c:v>0.46686781895616902</c:v>
                </c:pt>
                <c:pt idx="275">
                  <c:v>0.46667804555905301</c:v>
                </c:pt>
                <c:pt idx="276">
                  <c:v>0.46648740137686301</c:v>
                </c:pt>
                <c:pt idx="277">
                  <c:v>0.46629588580213299</c:v>
                </c:pt>
                <c:pt idx="278">
                  <c:v>0.46610349827983599</c:v>
                </c:pt>
                <c:pt idx="279">
                  <c:v>0.46591023830733702</c:v>
                </c:pt>
                <c:pt idx="280">
                  <c:v>0.46571610543432201</c:v>
                </c:pt>
                <c:pt idx="281">
                  <c:v>0.46552109926271701</c:v>
                </c:pt>
                <c:pt idx="282">
                  <c:v>0.465325219446586</c:v>
                </c:pt>
                <c:pt idx="283">
                  <c:v>0.46512846569201799</c:v>
                </c:pt>
                <c:pt idx="284">
                  <c:v>0.46493083775699401</c:v>
                </c:pt>
                <c:pt idx="285">
                  <c:v>0.46473233545124099</c:v>
                </c:pt>
                <c:pt idx="286">
                  <c:v>0.46453295863606398</c:v>
                </c:pt>
                <c:pt idx="287">
                  <c:v>0.46433270722417103</c:v>
                </c:pt>
                <c:pt idx="288">
                  <c:v>0.46413158117947401</c:v>
                </c:pt>
                <c:pt idx="289">
                  <c:v>0.46392958051687699</c:v>
                </c:pt>
                <c:pt idx="290">
                  <c:v>0.46372670530205201</c:v>
                </c:pt>
                <c:pt idx="291">
                  <c:v>0.46352295565118801</c:v>
                </c:pt>
                <c:pt idx="292">
                  <c:v>0.463318331730741</c:v>
                </c:pt>
                <c:pt idx="293">
                  <c:v>0.46311283375715101</c:v>
                </c:pt>
                <c:pt idx="294">
                  <c:v>0.462906461996555</c:v>
                </c:pt>
                <c:pt idx="295">
                  <c:v>0.462699216764484</c:v>
                </c:pt>
                <c:pt idx="296">
                  <c:v>0.46249109842553399</c:v>
                </c:pt>
                <c:pt idx="297">
                  <c:v>0.46228210739303699</c:v>
                </c:pt>
                <c:pt idx="298">
                  <c:v>0.46207224412870601</c:v>
                </c:pt>
                <c:pt idx="299">
                  <c:v>0.46186150914226698</c:v>
                </c:pt>
                <c:pt idx="300">
                  <c:v>0.461649902991082</c:v>
                </c:pt>
                <c:pt idx="301">
                  <c:v>0.46143742627974799</c:v>
                </c:pt>
                <c:pt idx="302">
                  <c:v>0.46122407965968998</c:v>
                </c:pt>
                <c:pt idx="303">
                  <c:v>0.46100986382873399</c:v>
                </c:pt>
                <c:pt idx="304">
                  <c:v>0.460794779530667</c:v>
                </c:pt>
                <c:pt idx="305">
                  <c:v>0.46057882755478702</c:v>
                </c:pt>
                <c:pt idx="306">
                  <c:v>0.46036200873543298</c:v>
                </c:pt>
                <c:pt idx="307">
                  <c:v>0.46014432395150301</c:v>
                </c:pt>
                <c:pt idx="308">
                  <c:v>0.45992577412596197</c:v>
                </c:pt>
                <c:pt idx="309">
                  <c:v>0.45970636022533401</c:v>
                </c:pt>
                <c:pt idx="310">
                  <c:v>0.45948608325918</c:v>
                </c:pt>
                <c:pt idx="311">
                  <c:v>0.45926494427956399</c:v>
                </c:pt>
                <c:pt idx="312">
                  <c:v>0.45904294438050502</c:v>
                </c:pt>
                <c:pt idx="313">
                  <c:v>0.45882008469742103</c:v>
                </c:pt>
                <c:pt idx="314">
                  <c:v>0.45859636640655399</c:v>
                </c:pt>
                <c:pt idx="315">
                  <c:v>0.45837179072438899</c:v>
                </c:pt>
                <c:pt idx="316">
                  <c:v>0.45814635890705502</c:v>
                </c:pt>
                <c:pt idx="317">
                  <c:v>0.45792007224971898</c:v>
                </c:pt>
                <c:pt idx="318">
                  <c:v>0.45769293208596801</c:v>
                </c:pt>
                <c:pt idx="319">
                  <c:v>0.45746493978717601</c:v>
                </c:pt>
                <c:pt idx="320">
                  <c:v>0.457236096761865</c:v>
                </c:pt>
                <c:pt idx="321">
                  <c:v>0.45700640445505097</c:v>
                </c:pt>
                <c:pt idx="322">
                  <c:v>0.456775864347581</c:v>
                </c:pt>
                <c:pt idx="323">
                  <c:v>0.45654447795545899</c:v>
                </c:pt>
                <c:pt idx="324">
                  <c:v>0.45631224682916399</c:v>
                </c:pt>
                <c:pt idx="325">
                  <c:v>0.45607917255295599</c:v>
                </c:pt>
                <c:pt idx="326">
                  <c:v>0.45584525674417098</c:v>
                </c:pt>
                <c:pt idx="327">
                  <c:v>0.455610501052506</c:v>
                </c:pt>
                <c:pt idx="328">
                  <c:v>0.45537490715930401</c:v>
                </c:pt>
                <c:pt idx="329">
                  <c:v>0.45513847677681202</c:v>
                </c:pt>
                <c:pt idx="330">
                  <c:v>0.45490121164745201</c:v>
                </c:pt>
                <c:pt idx="331">
                  <c:v>0.45466311354306099</c:v>
                </c:pt>
                <c:pt idx="332">
                  <c:v>0.454424184264141</c:v>
                </c:pt>
                <c:pt idx="333">
                  <c:v>0.45418442563909001</c:v>
                </c:pt>
                <c:pt idx="334">
                  <c:v>0.45394383952342698</c:v>
                </c:pt>
                <c:pt idx="335">
                  <c:v>0.45370242779901598</c:v>
                </c:pt>
                <c:pt idx="336">
                  <c:v>0.45346019237326801</c:v>
                </c:pt>
                <c:pt idx="337">
                  <c:v>0.45321713517835199</c:v>
                </c:pt>
                <c:pt idx="338">
                  <c:v>0.45297325817038703</c:v>
                </c:pt>
                <c:pt idx="339">
                  <c:v>0.45272856332863098</c:v>
                </c:pt>
                <c:pt idx="340">
                  <c:v>0.45248305265466598</c:v>
                </c:pt>
                <c:pt idx="341">
                  <c:v>0.45223672817157201</c:v>
                </c:pt>
                <c:pt idx="342">
                  <c:v>0.45198959192309401</c:v>
                </c:pt>
                <c:pt idx="343">
                  <c:v>0.45174164597281002</c:v>
                </c:pt>
                <c:pt idx="344">
                  <c:v>0.451492892403284</c:v>
                </c:pt>
                <c:pt idx="345">
                  <c:v>0.45124333331521899</c:v>
                </c:pt>
                <c:pt idx="346">
                  <c:v>0.450992970826602</c:v>
                </c:pt>
                <c:pt idx="347">
                  <c:v>0.45074180707184303</c:v>
                </c:pt>
                <c:pt idx="348">
                  <c:v>0.45048984420091098</c:v>
                </c:pt>
                <c:pt idx="349">
                  <c:v>0.45023708437846499</c:v>
                </c:pt>
                <c:pt idx="350">
                  <c:v>0.44998352978297401</c:v>
                </c:pt>
                <c:pt idx="351">
                  <c:v>0.44972918260584099</c:v>
                </c:pt>
                <c:pt idx="352">
                  <c:v>0.44947404505051503</c:v>
                </c:pt>
                <c:pt idx="353">
                  <c:v>0.44921811933160499</c:v>
                </c:pt>
                <c:pt idx="354">
                  <c:v>0.44896140767398202</c:v>
                </c:pt>
                <c:pt idx="355">
                  <c:v>0.448703912311883</c:v>
                </c:pt>
                <c:pt idx="356">
                  <c:v>0.44844563548800898</c:v>
                </c:pt>
                <c:pt idx="357">
                  <c:v>0.44818657945261797</c:v>
                </c:pt>
                <c:pt idx="358">
                  <c:v>0.44792674646261599</c:v>
                </c:pt>
                <c:pt idx="359">
                  <c:v>0.44766613878063999</c:v>
                </c:pt>
                <c:pt idx="360">
                  <c:v>0.44740475867414697</c:v>
                </c:pt>
                <c:pt idx="361">
                  <c:v>0.447142608414486</c:v>
                </c:pt>
                <c:pt idx="362">
                  <c:v>0.44687969027597801</c:v>
                </c:pt>
                <c:pt idx="363">
                  <c:v>0.44661600653498901</c:v>
                </c:pt>
                <c:pt idx="364">
                  <c:v>0.44635155946899502</c:v>
                </c:pt>
                <c:pt idx="365">
                  <c:v>0.446086351355654</c:v>
                </c:pt>
                <c:pt idx="366">
                  <c:v>0.44582038447186501</c:v>
                </c:pt>
                <c:pt idx="367">
                  <c:v>0.44555366109283201</c:v>
                </c:pt>
                <c:pt idx="368">
                  <c:v>0.44528618349111698</c:v>
                </c:pt>
                <c:pt idx="369">
                  <c:v>0.44501795393570098</c:v>
                </c:pt>
                <c:pt idx="370">
                  <c:v>0.44474897469102997</c:v>
                </c:pt>
                <c:pt idx="371">
                  <c:v>0.44447924801607203</c:v>
                </c:pt>
                <c:pt idx="372">
                  <c:v>0.44420877616335702</c:v>
                </c:pt>
                <c:pt idx="373">
                  <c:v>0.44393756137802698</c:v>
                </c:pt>
                <c:pt idx="374">
                  <c:v>0.44366560589687798</c:v>
                </c:pt>
                <c:pt idx="375">
                  <c:v>0.44339291194739699</c:v>
                </c:pt>
                <c:pt idx="376">
                  <c:v>0.44311948174680499</c:v>
                </c:pt>
                <c:pt idx="377">
                  <c:v>0.44284531750108902</c:v>
                </c:pt>
                <c:pt idx="378">
                  <c:v>0.44257042140403802</c:v>
                </c:pt>
                <c:pt idx="379">
                  <c:v>0.442294795636274</c:v>
                </c:pt>
                <c:pt idx="380">
                  <c:v>0.442018442364282</c:v>
                </c:pt>
                <c:pt idx="381">
                  <c:v>0.44174136373943701</c:v>
                </c:pt>
                <c:pt idx="382">
                  <c:v>0.44146356189703201</c:v>
                </c:pt>
                <c:pt idx="383">
                  <c:v>0.44118503895529898</c:v>
                </c:pt>
                <c:pt idx="384">
                  <c:v>0.440905797014433</c:v>
                </c:pt>
                <c:pt idx="385">
                  <c:v>0.44062583815561102</c:v>
                </c:pt>
                <c:pt idx="386">
                  <c:v>0.44034516444001298</c:v>
                </c:pt>
                <c:pt idx="387">
                  <c:v>0.44006377790783502</c:v>
                </c:pt>
                <c:pt idx="388">
                  <c:v>0.43978168057730799</c:v>
                </c:pt>
                <c:pt idx="389">
                  <c:v>0.439498874443706</c:v>
                </c:pt>
                <c:pt idx="390">
                  <c:v>0.43921536147836399</c:v>
                </c:pt>
                <c:pt idx="391">
                  <c:v>0.43893114362768099</c:v>
                </c:pt>
                <c:pt idx="392">
                  <c:v>0.438646222812137</c:v>
                </c:pt>
                <c:pt idx="393">
                  <c:v>0.438360600925288</c:v>
                </c:pt>
                <c:pt idx="394">
                  <c:v>0.43807427983278302</c:v>
                </c:pt>
                <c:pt idx="395">
                  <c:v>0.43778726137135898</c:v>
                </c:pt>
                <c:pt idx="396">
                  <c:v>0.43749954734784802</c:v>
                </c:pt>
                <c:pt idx="397">
                  <c:v>0.43721113953817298</c:v>
                </c:pt>
                <c:pt idx="398">
                  <c:v>0.43692203968635301</c:v>
                </c:pt>
                <c:pt idx="399">
                  <c:v>0.436632249503494</c:v>
                </c:pt>
                <c:pt idx="400">
                  <c:v>0.43634177066678698</c:v>
                </c:pt>
                <c:pt idx="401">
                  <c:v>0.43605060481850799</c:v>
                </c:pt>
                <c:pt idx="402">
                  <c:v>0.43575875356500199</c:v>
                </c:pt>
                <c:pt idx="403">
                  <c:v>0.43546621847568201</c:v>
                </c:pt>
                <c:pt idx="404">
                  <c:v>0.43517300108201401</c:v>
                </c:pt>
                <c:pt idx="405">
                  <c:v>0.43487910287651299</c:v>
                </c:pt>
                <c:pt idx="406">
                  <c:v>0.43458452531172198</c:v>
                </c:pt>
                <c:pt idx="407">
                  <c:v>0.43428926979920601</c:v>
                </c:pt>
                <c:pt idx="408">
                  <c:v>0.43399333770853099</c:v>
                </c:pt>
                <c:pt idx="409">
                  <c:v>0.433696730366253</c:v>
                </c:pt>
                <c:pt idx="410">
                  <c:v>0.43339944905489702</c:v>
                </c:pt>
                <c:pt idx="411">
                  <c:v>0.43310149501194101</c:v>
                </c:pt>
                <c:pt idx="412">
                  <c:v>0.43280286942879398</c:v>
                </c:pt>
                <c:pt idx="413">
                  <c:v>0.43250357344977602</c:v>
                </c:pt>
                <c:pt idx="414">
                  <c:v>0.43220360817109799</c:v>
                </c:pt>
                <c:pt idx="415">
                  <c:v>0.43190297463983501</c:v>
                </c:pt>
                <c:pt idx="416">
                  <c:v>0.43160167385290499</c:v>
                </c:pt>
                <c:pt idx="417">
                  <c:v>0.43129970675604301</c:v>
                </c:pt>
                <c:pt idx="418">
                  <c:v>0.430997074242776</c:v>
                </c:pt>
                <c:pt idx="419">
                  <c:v>0.43069377715339302</c:v>
                </c:pt>
                <c:pt idx="420">
                  <c:v>0.43038981627392198</c:v>
                </c:pt>
                <c:pt idx="421">
                  <c:v>0.43008519233509701</c:v>
                </c:pt>
                <c:pt idx="422">
                  <c:v>0.42977990601133098</c:v>
                </c:pt>
                <c:pt idx="423">
                  <c:v>0.42947395791968601</c:v>
                </c:pt>
                <c:pt idx="424">
                  <c:v>0.42916734861883898</c:v>
                </c:pt>
                <c:pt idx="425">
                  <c:v>0.42886007860805703</c:v>
                </c:pt>
                <c:pt idx="426">
                  <c:v>0.42855214832615801</c:v>
                </c:pt>
                <c:pt idx="427">
                  <c:v>0.42824355815048398</c:v>
                </c:pt>
                <c:pt idx="428">
                  <c:v>0.42793430839586299</c:v>
                </c:pt>
                <c:pt idx="429">
                  <c:v>0.42762439931358098</c:v>
                </c:pt>
                <c:pt idx="430">
                  <c:v>0.42731383109034399</c:v>
                </c:pt>
                <c:pt idx="431">
                  <c:v>0.42700260384724797</c:v>
                </c:pt>
                <c:pt idx="432">
                  <c:v>0.42669071763874</c:v>
                </c:pt>
                <c:pt idx="433">
                  <c:v>0.42637817245158699</c:v>
                </c:pt>
                <c:pt idx="434">
                  <c:v>0.42606496820384299</c:v>
                </c:pt>
                <c:pt idx="435">
                  <c:v>0.42575110474380901</c:v>
                </c:pt>
                <c:pt idx="436">
                  <c:v>0.42543658184900601</c:v>
                </c:pt>
                <c:pt idx="437">
                  <c:v>0.42512139922513498</c:v>
                </c:pt>
                <c:pt idx="438">
                  <c:v>0.42480555650504398</c:v>
                </c:pt>
                <c:pt idx="439">
                  <c:v>0.42448905324769798</c:v>
                </c:pt>
                <c:pt idx="440">
                  <c:v>0.42417188893714303</c:v>
                </c:pt>
                <c:pt idx="441">
                  <c:v>0.42385406298146999</c:v>
                </c:pt>
                <c:pt idx="442">
                  <c:v>0.42353557471178999</c:v>
                </c:pt>
                <c:pt idx="443">
                  <c:v>0.42321642338119497</c:v>
                </c:pt>
                <c:pt idx="444">
                  <c:v>0.42289660816373298</c:v>
                </c:pt>
                <c:pt idx="445">
                  <c:v>0.42257612815337298</c:v>
                </c:pt>
                <c:pt idx="446">
                  <c:v>0.42225498236297698</c:v>
                </c:pt>
                <c:pt idx="447">
                  <c:v>0.42193316972327499</c:v>
                </c:pt>
                <c:pt idx="448">
                  <c:v>0.42161068908183102</c:v>
                </c:pt>
                <c:pt idx="449">
                  <c:v>0.421287539202023</c:v>
                </c:pt>
                <c:pt idx="450">
                  <c:v>0.420963718762013</c:v>
                </c:pt>
                <c:pt idx="451">
                  <c:v>0.42063922635372702</c:v>
                </c:pt>
                <c:pt idx="452">
                  <c:v>0.42031406048183101</c:v>
                </c:pt>
                <c:pt idx="453">
                  <c:v>0.41998821956270699</c:v>
                </c:pt>
                <c:pt idx="454">
                  <c:v>0.41966170192343999</c:v>
                </c:pt>
                <c:pt idx="455">
                  <c:v>0.41933450580079601</c:v>
                </c:pt>
                <c:pt idx="456">
                  <c:v>0.419006629340204</c:v>
                </c:pt>
                <c:pt idx="457">
                  <c:v>0.41867807059474599</c:v>
                </c:pt>
                <c:pt idx="458">
                  <c:v>0.41834882752414598</c:v>
                </c:pt>
                <c:pt idx="459">
                  <c:v>0.41801889799375302</c:v>
                </c:pt>
                <c:pt idx="460">
                  <c:v>0.41768827977353701</c:v>
                </c:pt>
                <c:pt idx="461">
                  <c:v>0.41735697053708698</c:v>
                </c:pt>
                <c:pt idx="462">
                  <c:v>0.41702496786059801</c:v>
                </c:pt>
                <c:pt idx="463">
                  <c:v>0.41669226922187802</c:v>
                </c:pt>
                <c:pt idx="464">
                  <c:v>0.41635887199934701</c:v>
                </c:pt>
                <c:pt idx="465">
                  <c:v>0.416024773471037</c:v>
                </c:pt>
                <c:pt idx="466">
                  <c:v>0.41568997081360398</c:v>
                </c:pt>
                <c:pt idx="467">
                  <c:v>0.415354461101334</c:v>
                </c:pt>
                <c:pt idx="468">
                  <c:v>0.41501824130515702</c:v>
                </c:pt>
                <c:pt idx="469">
                  <c:v>0.414681308291658</c:v>
                </c:pt>
                <c:pt idx="470">
                  <c:v>0.414343658822102</c:v>
                </c:pt>
                <c:pt idx="471">
                  <c:v>0.414005289551449</c:v>
                </c:pt>
                <c:pt idx="472">
                  <c:v>0.413666197027381</c:v>
                </c:pt>
                <c:pt idx="473">
                  <c:v>0.41332637768933</c:v>
                </c:pt>
                <c:pt idx="474">
                  <c:v>0.41298582786750898</c:v>
                </c:pt>
                <c:pt idx="475">
                  <c:v>0.41264454378194698</c:v>
                </c:pt>
                <c:pt idx="476">
                  <c:v>0.41230252154152702</c:v>
                </c:pt>
                <c:pt idx="477">
                  <c:v>0.41195975714302802</c:v>
                </c:pt>
                <c:pt idx="478">
                  <c:v>0.41161624647016898</c:v>
                </c:pt>
                <c:pt idx="479">
                  <c:v>0.41127198529266501</c:v>
                </c:pt>
                <c:pt idx="480">
                  <c:v>0.410926969265273</c:v>
                </c:pt>
                <c:pt idx="481">
                  <c:v>0.41058119392685599</c:v>
                </c:pt>
                <c:pt idx="482">
                  <c:v>0.41023465469944098</c:v>
                </c:pt>
                <c:pt idx="483">
                  <c:v>0.40988734688728701</c:v>
                </c:pt>
                <c:pt idx="484">
                  <c:v>0.409539265675959</c:v>
                </c:pt>
                <c:pt idx="485">
                  <c:v>0.40919040613139601</c:v>
                </c:pt>
                <c:pt idx="486">
                  <c:v>0.40884076319899698</c:v>
                </c:pt>
                <c:pt idx="487">
                  <c:v>0.40849033170270599</c:v>
                </c:pt>
                <c:pt idx="488">
                  <c:v>0.408139106344095</c:v>
                </c:pt>
                <c:pt idx="489">
                  <c:v>0.40778708170146599</c:v>
                </c:pt>
                <c:pt idx="490">
                  <c:v>0.40743425222894603</c:v>
                </c:pt>
                <c:pt idx="491">
                  <c:v>0.407080612255593</c:v>
                </c:pt>
                <c:pt idx="492">
                  <c:v>0.40672615598450601</c:v>
                </c:pt>
                <c:pt idx="493">
                  <c:v>0.40637087749193901</c:v>
                </c:pt>
                <c:pt idx="494">
                  <c:v>0.406014770726425</c:v>
                </c:pt>
                <c:pt idx="495">
                  <c:v>0.40565782950789597</c:v>
                </c:pt>
                <c:pt idx="496">
                  <c:v>0.40530004752682502</c:v>
                </c:pt>
                <c:pt idx="497">
                  <c:v>0.40494141834335501</c:v>
                </c:pt>
                <c:pt idx="498">
                  <c:v>0.40458193538644699</c:v>
                </c:pt>
                <c:pt idx="499">
                  <c:v>0.40422159195303198</c:v>
                </c:pt>
                <c:pt idx="500">
                  <c:v>0.403860381207164</c:v>
                </c:pt>
                <c:pt idx="501">
                  <c:v>0.40349829617918698</c:v>
                </c:pt>
                <c:pt idx="502">
                  <c:v>0.40313532976490002</c:v>
                </c:pt>
                <c:pt idx="503">
                  <c:v>0.40277147472474001</c:v>
                </c:pt>
                <c:pt idx="504">
                  <c:v>0.40240672368295999</c:v>
                </c:pt>
                <c:pt idx="505">
                  <c:v>0.40204106912682103</c:v>
                </c:pt>
                <c:pt idx="506">
                  <c:v>0.40167450340579203</c:v>
                </c:pt>
                <c:pt idx="507">
                  <c:v>0.40130701873075503</c:v>
                </c:pt>
                <c:pt idx="508">
                  <c:v>0.400938607173214</c:v>
                </c:pt>
                <c:pt idx="509">
                  <c:v>0.40056926066452397</c:v>
                </c:pt>
                <c:pt idx="510">
                  <c:v>0.40019897099511098</c:v>
                </c:pt>
                <c:pt idx="511">
                  <c:v>0.399827729813718</c:v>
                </c:pt>
                <c:pt idx="512">
                  <c:v>0.39945552862664502</c:v>
                </c:pt>
                <c:pt idx="513">
                  <c:v>0.39908235879700499</c:v>
                </c:pt>
                <c:pt idx="514">
                  <c:v>0.398708211543989</c:v>
                </c:pt>
                <c:pt idx="515">
                  <c:v>0.39833307794214101</c:v>
                </c:pt>
                <c:pt idx="516">
                  <c:v>0.39795694892063399</c:v>
                </c:pt>
                <c:pt idx="517">
                  <c:v>0.39757981526256803</c:v>
                </c:pt>
                <c:pt idx="518">
                  <c:v>0.397201667604272</c:v>
                </c:pt>
                <c:pt idx="519">
                  <c:v>0.39682249643461298</c:v>
                </c:pt>
                <c:pt idx="520">
                  <c:v>0.39644229209432302</c:v>
                </c:pt>
                <c:pt idx="521">
                  <c:v>0.39606104477533099</c:v>
                </c:pt>
                <c:pt idx="522">
                  <c:v>0.39567874452010998</c:v>
                </c:pt>
                <c:pt idx="523">
                  <c:v>0.39529538122103502</c:v>
                </c:pt>
                <c:pt idx="524">
                  <c:v>0.39491094461975002</c:v>
                </c:pt>
                <c:pt idx="525">
                  <c:v>0.39452542430655102</c:v>
                </c:pt>
                <c:pt idx="526">
                  <c:v>0.39413880971977999</c:v>
                </c:pt>
                <c:pt idx="527">
                  <c:v>0.39375109014523502</c:v>
                </c:pt>
                <c:pt idx="528">
                  <c:v>0.393362254715585</c:v>
                </c:pt>
                <c:pt idx="529">
                  <c:v>0.39297229240981202</c:v>
                </c:pt>
                <c:pt idx="530">
                  <c:v>0.39258119205265801</c:v>
                </c:pt>
                <c:pt idx="531">
                  <c:v>0.39218894231408702</c:v>
                </c:pt>
                <c:pt idx="532">
                  <c:v>0.39179553170876802</c:v>
                </c:pt>
                <c:pt idx="533">
                  <c:v>0.39140094859557001</c:v>
                </c:pt>
                <c:pt idx="534">
                  <c:v>0.391005181177071</c:v>
                </c:pt>
                <c:pt idx="535">
                  <c:v>0.39060821749909402</c:v>
                </c:pt>
                <c:pt idx="536">
                  <c:v>0.39021004545024501</c:v>
                </c:pt>
                <c:pt idx="537">
                  <c:v>0.38981065276148402</c:v>
                </c:pt>
                <c:pt idx="538">
                  <c:v>0.38941002700570498</c:v>
                </c:pt>
                <c:pt idx="539">
                  <c:v>0.38900815559733698</c:v>
                </c:pt>
                <c:pt idx="540">
                  <c:v>0.38860502579196998</c:v>
                </c:pt>
                <c:pt idx="541">
                  <c:v>0.38820062468599398</c:v>
                </c:pt>
                <c:pt idx="542">
                  <c:v>0.38779493921626801</c:v>
                </c:pt>
                <c:pt idx="543">
                  <c:v>0.38738795615979799</c:v>
                </c:pt>
                <c:pt idx="544">
                  <c:v>0.38697966213345197</c:v>
                </c:pt>
                <c:pt idx="545">
                  <c:v>0.38657004359368702</c:v>
                </c:pt>
                <c:pt idx="546">
                  <c:v>0.38615908683630901</c:v>
                </c:pt>
                <c:pt idx="547">
                  <c:v>0.38574677799624901</c:v>
                </c:pt>
                <c:pt idx="548">
                  <c:v>0.385333103047374</c:v>
                </c:pt>
                <c:pt idx="549">
                  <c:v>0.38491804780231598</c:v>
                </c:pt>
                <c:pt idx="550">
                  <c:v>0.38450159791233302</c:v>
                </c:pt>
                <c:pt idx="551">
                  <c:v>0.38408373886719899</c:v>
                </c:pt>
                <c:pt idx="552">
                  <c:v>0.383664455995118</c:v>
                </c:pt>
                <c:pt idx="553">
                  <c:v>0.38324373446267801</c:v>
                </c:pt>
                <c:pt idx="554">
                  <c:v>0.38282155927482198</c:v>
                </c:pt>
                <c:pt idx="555">
                  <c:v>0.382397915274865</c:v>
                </c:pt>
                <c:pt idx="556">
                  <c:v>0.38197278714453498</c:v>
                </c:pt>
                <c:pt idx="557">
                  <c:v>0.38154615940404901</c:v>
                </c:pt>
                <c:pt idx="558">
                  <c:v>0.38111801641223197</c:v>
                </c:pt>
                <c:pt idx="559">
                  <c:v>0.38068834236666199</c:v>
                </c:pt>
                <c:pt idx="560">
                  <c:v>0.38025712130385703</c:v>
                </c:pt>
                <c:pt idx="561">
                  <c:v>0.37982433709950297</c:v>
                </c:pt>
                <c:pt idx="562">
                  <c:v>0.379389973468717</c:v>
                </c:pt>
                <c:pt idx="563">
                  <c:v>0.37895401396635398</c:v>
                </c:pt>
                <c:pt idx="564">
                  <c:v>0.37851644198735601</c:v>
                </c:pt>
                <c:pt idx="565">
                  <c:v>0.378077240767144</c:v>
                </c:pt>
                <c:pt idx="566">
                  <c:v>0.37763639338205301</c:v>
                </c:pt>
                <c:pt idx="567">
                  <c:v>0.37719388274982002</c:v>
                </c:pt>
                <c:pt idx="568">
                  <c:v>0.37674969163010702</c:v>
                </c:pt>
                <c:pt idx="569">
                  <c:v>0.376303802625088</c:v>
                </c:pt>
                <c:pt idx="570">
                  <c:v>0.37585619818007499</c:v>
                </c:pt>
                <c:pt idx="571">
                  <c:v>0.37540686058419898</c:v>
                </c:pt>
                <c:pt idx="572">
                  <c:v>0.37495577197114999</c:v>
                </c:pt>
                <c:pt idx="573">
                  <c:v>0.37450291431996102</c:v>
                </c:pt>
                <c:pt idx="574">
                  <c:v>0.37404826945585701</c:v>
                </c:pt>
                <c:pt idx="575">
                  <c:v>0.37359181905116301</c:v>
                </c:pt>
                <c:pt idx="576">
                  <c:v>0.37313354462626103</c:v>
                </c:pt>
                <c:pt idx="577">
                  <c:v>0.37267342755062099</c:v>
                </c:pt>
                <c:pt idx="578">
                  <c:v>0.37221144904388798</c:v>
                </c:pt>
                <c:pt idx="579">
                  <c:v>0.37174759017703501</c:v>
                </c:pt>
                <c:pt idx="580">
                  <c:v>0.37128183187358199</c:v>
                </c:pt>
                <c:pt idx="581">
                  <c:v>0.37081415491088499</c:v>
                </c:pt>
                <c:pt idx="582">
                  <c:v>0.37034453992149202</c:v>
                </c:pt>
                <c:pt idx="583">
                  <c:v>0.36987296739457598</c:v>
                </c:pt>
                <c:pt idx="584">
                  <c:v>0.369399417677437</c:v>
                </c:pt>
                <c:pt idx="585">
                  <c:v>0.36892387097708101</c:v>
                </c:pt>
                <c:pt idx="586">
                  <c:v>0.368446307361876</c:v>
                </c:pt>
                <c:pt idx="587">
                  <c:v>0.36796670676329302</c:v>
                </c:pt>
                <c:pt idx="588">
                  <c:v>0.367485048977718</c:v>
                </c:pt>
                <c:pt idx="589">
                  <c:v>0.36700131366835997</c:v>
                </c:pt>
                <c:pt idx="590">
                  <c:v>0.36651548036723502</c:v>
                </c:pt>
                <c:pt idx="591">
                  <c:v>0.36602752847724002</c:v>
                </c:pt>
                <c:pt idx="592">
                  <c:v>0.36553743727432397</c:v>
                </c:pt>
                <c:pt idx="593">
                  <c:v>0.365045185909739</c:v>
                </c:pt>
                <c:pt idx="594">
                  <c:v>0.36455075341239601</c:v>
                </c:pt>
                <c:pt idx="595">
                  <c:v>0.36405411869130899</c:v>
                </c:pt>
                <c:pt idx="596">
                  <c:v>0.36355526053814502</c:v>
                </c:pt>
                <c:pt idx="597">
                  <c:v>0.36305415762986998</c:v>
                </c:pt>
                <c:pt idx="598">
                  <c:v>0.36255078853150002</c:v>
                </c:pt>
                <c:pt idx="599">
                  <c:v>0.36204513169895303</c:v>
                </c:pt>
                <c:pt idx="600">
                  <c:v>0.36153716548201897</c:v>
                </c:pt>
                <c:pt idx="601">
                  <c:v>0.36102686812742801</c:v>
                </c:pt>
                <c:pt idx="602">
                  <c:v>0.36051421778204101</c:v>
                </c:pt>
                <c:pt idx="603">
                  <c:v>0.35999919249614498</c:v>
                </c:pt>
                <c:pt idx="604">
                  <c:v>0.359481770226875</c:v>
                </c:pt>
                <c:pt idx="605">
                  <c:v>0.35896192884174899</c:v>
                </c:pt>
                <c:pt idx="606">
                  <c:v>0.35843964612232698</c:v>
                </c:pt>
                <c:pt idx="607">
                  <c:v>0.35791489976799801</c:v>
                </c:pt>
                <c:pt idx="608">
                  <c:v>0.35738766739988398</c:v>
                </c:pt>
                <c:pt idx="609">
                  <c:v>0.35685792656488402</c:v>
                </c:pt>
                <c:pt idx="610">
                  <c:v>0.35632565473984301</c:v>
                </c:pt>
                <c:pt idx="611">
                  <c:v>0.35579082933585698</c:v>
                </c:pt>
                <c:pt idx="612">
                  <c:v>0.35525342770271301</c:v>
                </c:pt>
                <c:pt idx="613">
                  <c:v>0.35471342713346998</c:v>
                </c:pt>
                <c:pt idx="614">
                  <c:v>0.35417080486918001</c:v>
                </c:pt>
                <c:pt idx="615">
                  <c:v>0.35362553810375502</c:v>
                </c:pt>
                <c:pt idx="616">
                  <c:v>0.35307760398897198</c:v>
                </c:pt>
                <c:pt idx="617">
                  <c:v>0.35252697963964003</c:v>
                </c:pt>
                <c:pt idx="618">
                  <c:v>0.35197364213890298</c:v>
                </c:pt>
                <c:pt idx="619">
                  <c:v>0.35141756854370798</c:v>
                </c:pt>
                <c:pt idx="620">
                  <c:v>0.35085873589042399</c:v>
                </c:pt>
                <c:pt idx="621">
                  <c:v>0.35029712120061601</c:v>
                </c:pt>
                <c:pt idx="622">
                  <c:v>0.34973270148698099</c:v>
                </c:pt>
                <c:pt idx="623">
                  <c:v>0.34916545375945202</c:v>
                </c:pt>
                <c:pt idx="624">
                  <c:v>0.348595355031457</c:v>
                </c:pt>
                <c:pt idx="625">
                  <c:v>0.34802238232635102</c:v>
                </c:pt>
                <c:pt idx="626">
                  <c:v>0.347446512684015</c:v>
                </c:pt>
                <c:pt idx="627">
                  <c:v>0.34686772316762299</c:v>
                </c:pt>
                <c:pt idx="628">
                  <c:v>0.34628599087059198</c:v>
                </c:pt>
                <c:pt idx="629">
                  <c:v>0.34570129292368901</c:v>
                </c:pt>
                <c:pt idx="630">
                  <c:v>0.34511360650233303</c:v>
                </c:pt>
                <c:pt idx="631">
                  <c:v>0.344522908834067</c:v>
                </c:pt>
                <c:pt idx="632">
                  <c:v>0.34392917720620497</c:v>
                </c:pt>
                <c:pt idx="633">
                  <c:v>0.34333238897367202</c:v>
                </c:pt>
                <c:pt idx="634">
                  <c:v>0.342732521567022</c:v>
                </c:pt>
                <c:pt idx="635">
                  <c:v>0.34212955250063598</c:v>
                </c:pt>
                <c:pt idx="636">
                  <c:v>0.341523459381116</c:v>
                </c:pt>
                <c:pt idx="637">
                  <c:v>0.34091421991586002</c:v>
                </c:pt>
                <c:pt idx="638">
                  <c:v>0.34030181192182801</c:v>
                </c:pt>
                <c:pt idx="639">
                  <c:v>0.339686213334494</c:v>
                </c:pt>
                <c:pt idx="640">
                  <c:v>0.33906740221699599</c:v>
                </c:pt>
                <c:pt idx="641">
                  <c:v>0.33844535676947202</c:v>
                </c:pt>
                <c:pt idx="642">
                  <c:v>0.337820055338587</c:v>
                </c:pt>
                <c:pt idx="643">
                  <c:v>0.33719147642726</c:v>
                </c:pt>
                <c:pt idx="644">
                  <c:v>0.33655959870457303</c:v>
                </c:pt>
                <c:pt idx="645">
                  <c:v>0.335924401015884</c:v>
                </c:pt>
                <c:pt idx="646">
                  <c:v>0.33528586239312602</c:v>
                </c:pt>
                <c:pt idx="647">
                  <c:v>0.334643962065302</c:v>
                </c:pt>
                <c:pt idx="648">
                  <c:v>0.333998679469173</c:v>
                </c:pt>
                <c:pt idx="649">
                  <c:v>0.33334999426013801</c:v>
                </c:pt>
                <c:pt idx="650">
                  <c:v>0.33269788632330499</c:v>
                </c:pt>
                <c:pt idx="651">
                  <c:v>0.33204233578475301</c:v>
                </c:pt>
                <c:pt idx="652">
                  <c:v>0.33138332302298201</c:v>
                </c:pt>
                <c:pt idx="653">
                  <c:v>0.33072082868055602</c:v>
                </c:pt>
                <c:pt idx="654">
                  <c:v>0.33005483367592697</c:v>
                </c:pt>
                <c:pt idx="655">
                  <c:v>0.329385319215449</c:v>
                </c:pt>
                <c:pt idx="656">
                  <c:v>0.32871226680557097</c:v>
                </c:pt>
                <c:pt idx="657">
                  <c:v>0.32803565826520897</c:v>
                </c:pt>
                <c:pt idx="658">
                  <c:v>0.32735547573830698</c:v>
                </c:pt>
                <c:pt idx="659">
                  <c:v>0.32667170170655702</c:v>
                </c:pt>
                <c:pt idx="660">
                  <c:v>0.32598431900230201</c:v>
                </c:pt>
                <c:pt idx="661">
                  <c:v>0.32529331082160801</c:v>
                </c:pt>
                <c:pt idx="662">
                  <c:v>0.32459866073749299</c:v>
                </c:pt>
                <c:pt idx="663">
                  <c:v>0.32390035271332801</c:v>
                </c:pt>
                <c:pt idx="664">
                  <c:v>0.323198371116382</c:v>
                </c:pt>
                <c:pt idx="665">
                  <c:v>0.32249270073153202</c:v>
                </c:pt>
                <c:pt idx="666">
                  <c:v>0.32178332677511101</c:v>
                </c:pt>
                <c:pt idx="667">
                  <c:v>0.32107023490890202</c:v>
                </c:pt>
                <c:pt idx="668">
                  <c:v>0.32035341125426697</c:v>
                </c:pt>
                <c:pt idx="669">
                  <c:v>0.31963284240640899</c:v>
                </c:pt>
                <c:pt idx="670">
                  <c:v>0.31890851544875398</c:v>
                </c:pt>
                <c:pt idx="671">
                  <c:v>0.318180417967453</c:v>
                </c:pt>
                <c:pt idx="672">
                  <c:v>0.31744853806599499</c:v>
                </c:pt>
                <c:pt idx="673">
                  <c:v>0.31671286437992202</c:v>
                </c:pt>
                <c:pt idx="674">
                  <c:v>0.315973386091639</c:v>
                </c:pt>
                <c:pt idx="675">
                  <c:v>0.31523009294531101</c:v>
                </c:pt>
                <c:pt idx="676">
                  <c:v>0.31448297526184099</c:v>
                </c:pt>
                <c:pt idx="677">
                  <c:v>0.31373202395391597</c:v>
                </c:pt>
                <c:pt idx="678">
                  <c:v>0.31297723054111098</c:v>
                </c:pt>
                <c:pt idx="679">
                  <c:v>0.31221858716505202</c:v>
                </c:pt>
                <c:pt idx="680">
                  <c:v>0.311456086604606</c:v>
                </c:pt>
                <c:pt idx="681">
                  <c:v>0.31068972229111702</c:v>
                </c:pt>
                <c:pt idx="682">
                  <c:v>0.30991948832365201</c:v>
                </c:pt>
                <c:pt idx="683">
                  <c:v>0.30914537948425302</c:v>
                </c:pt>
                <c:pt idx="684">
                  <c:v>0.30836739125319401</c:v>
                </c:pt>
                <c:pt idx="685">
                  <c:v>0.307585519824216</c:v>
                </c:pt>
                <c:pt idx="686">
                  <c:v>0.30679976211973498</c:v>
                </c:pt>
                <c:pt idx="687">
                  <c:v>0.30601011580601301</c:v>
                </c:pt>
                <c:pt idx="688">
                  <c:v>0.30521657930826801</c:v>
                </c:pt>
                <c:pt idx="689">
                  <c:v>0.30441915182572499</c:v>
                </c:pt>
                <c:pt idx="690">
                  <c:v>0.30361783334657699</c:v>
                </c:pt>
                <c:pt idx="691">
                  <c:v>0.30281262466285602</c:v>
                </c:pt>
                <c:pt idx="692">
                  <c:v>0.30200352738519198</c:v>
                </c:pt>
                <c:pt idx="693">
                  <c:v>0.30119054395744399</c:v>
                </c:pt>
                <c:pt idx="694">
                  <c:v>0.300373677671193</c:v>
                </c:pt>
                <c:pt idx="695">
                  <c:v>0.29955293268007799</c:v>
                </c:pt>
                <c:pt idx="696">
                  <c:v>0.298728314013959</c:v>
                </c:pt>
                <c:pt idx="697">
                  <c:v>0.29789982759288902</c:v>
                </c:pt>
                <c:pt idx="698">
                  <c:v>0.29706748024088497</c:v>
                </c:pt>
                <c:pt idx="699">
                  <c:v>0.29623127969947199</c:v>
                </c:pt>
                <c:pt idx="700">
                  <c:v>0.29539123464099099</c:v>
                </c:pt>
                <c:pt idx="701">
                  <c:v>0.294547354681649</c:v>
                </c:pt>
                <c:pt idx="702">
                  <c:v>0.29369965039429402</c:v>
                </c:pt>
                <c:pt idx="703">
                  <c:v>0.29284813332089699</c:v>
                </c:pt>
                <c:pt idx="704">
                  <c:v>0.29199281598472798</c:v>
                </c:pt>
                <c:pt idx="705">
                  <c:v>0.2911337119022</c:v>
                </c:pt>
                <c:pt idx="706">
                  <c:v>0.290270835594367</c:v>
                </c:pt>
                <c:pt idx="707">
                  <c:v>0.28940420259805899</c:v>
                </c:pt>
                <c:pt idx="708">
                  <c:v>0.28853382947663098</c:v>
                </c:pt>
                <c:pt idx="709">
                  <c:v>0.28765973383031701</c:v>
                </c:pt>
                <c:pt idx="710">
                  <c:v>0.28678193430615101</c:v>
                </c:pt>
                <c:pt idx="711">
                  <c:v>0.28590045060746699</c:v>
                </c:pt>
                <c:pt idx="712">
                  <c:v>0.28501530350292298</c:v>
                </c:pt>
                <c:pt idx="713">
                  <c:v>0.28412651483506601</c:v>
                </c:pt>
                <c:pt idx="714">
                  <c:v>0.28323410752839201</c:v>
                </c:pt>
                <c:pt idx="715">
                  <c:v>0.28233810559689998</c:v>
                </c:pt>
                <c:pt idx="716">
                  <c:v>0.28143853415111197</c:v>
                </c:pt>
                <c:pt idx="717">
                  <c:v>0.28053541940454602</c:v>
                </c:pt>
                <c:pt idx="718">
                  <c:v>0.27962878867963098</c:v>
                </c:pt>
                <c:pt idx="719">
                  <c:v>0.27871867041302401</c:v>
                </c:pt>
                <c:pt idx="720">
                  <c:v>0.27780509416033999</c:v>
                </c:pt>
                <c:pt idx="721">
                  <c:v>0.27688809060026098</c:v>
                </c:pt>
                <c:pt idx="722">
                  <c:v>0.27596769153801298</c:v>
                </c:pt>
                <c:pt idx="723">
                  <c:v>0.27504392990818899</c:v>
                </c:pt>
                <c:pt idx="724">
                  <c:v>0.27411683977691698</c:v>
                </c:pt>
                <c:pt idx="725">
                  <c:v>0.27318645634333699</c:v>
                </c:pt>
                <c:pt idx="726">
                  <c:v>0.27225281594039702</c:v>
                </c:pt>
                <c:pt idx="727">
                  <c:v>0.27131595603493103</c:v>
                </c:pt>
                <c:pt idx="728">
                  <c:v>0.27037591522701698</c:v>
                </c:pt>
                <c:pt idx="729">
                  <c:v>0.26943273324861</c:v>
                </c:pt>
                <c:pt idx="730">
                  <c:v>0.26848645096141399</c:v>
                </c:pt>
                <c:pt idx="731">
                  <c:v>0.26753711035401201</c:v>
                </c:pt>
                <c:pt idx="732">
                  <c:v>0.26658475453821801</c:v>
                </c:pt>
                <c:pt idx="733">
                  <c:v>0.26562942774465398</c:v>
                </c:pt>
                <c:pt idx="734">
                  <c:v>0.26467117531754297</c:v>
                </c:pt>
                <c:pt idx="735">
                  <c:v>0.26371004370870299</c:v>
                </c:pt>
                <c:pt idx="736">
                  <c:v>0.26274608047074</c:v>
                </c:pt>
                <c:pt idx="737">
                  <c:v>0.261779334249437</c:v>
                </c:pt>
                <c:pt idx="738">
                  <c:v>0.26080985477531998</c:v>
                </c:pt>
                <c:pt idx="739">
                  <c:v>0.25983769285441499</c:v>
                </c:pt>
                <c:pt idx="740">
                  <c:v>0.258862900358174</c:v>
                </c:pt>
                <c:pt idx="741">
                  <c:v>0.25788553021258598</c:v>
                </c:pt>
                <c:pt idx="742">
                  <c:v>0.25690563638645197</c:v>
                </c:pt>
                <c:pt idx="743">
                  <c:v>0.25592327387884301</c:v>
                </c:pt>
                <c:pt idx="744">
                  <c:v>0.25493849870572799</c:v>
                </c:pt>
                <c:pt idx="745">
                  <c:v>0.25395136788577499</c:v>
                </c:pt>
                <c:pt idx="746">
                  <c:v>0.25296193942533801</c:v>
                </c:pt>
                <c:pt idx="747">
                  <c:v>0.25197027230262198</c:v>
                </c:pt>
                <c:pt idx="748">
                  <c:v>0.25097642645103901</c:v>
                </c:pt>
                <c:pt idx="749">
                  <c:v>0.249980462741759</c:v>
                </c:pt>
                <c:pt idx="750">
                  <c:v>0.24898244296546199</c:v>
                </c:pt>
                <c:pt idx="751">
                  <c:v>0.24798242981329899</c:v>
                </c:pt>
                <c:pt idx="752">
                  <c:v>0.24698048685708199</c:v>
                </c:pt>
                <c:pt idx="753">
                  <c:v>0.24597667852869401</c:v>
                </c:pt>
                <c:pt idx="754">
                  <c:v>0.24497107009875499</c:v>
                </c:pt>
                <c:pt idx="755">
                  <c:v>0.243963727654536</c:v>
                </c:pt>
                <c:pt idx="756">
                  <c:v>0.24295471807714999</c:v>
                </c:pt>
                <c:pt idx="757">
                  <c:v>0.24194410901803201</c:v>
                </c:pt>
                <c:pt idx="758">
                  <c:v>0.24093196887471899</c:v>
                </c:pt>
                <c:pt idx="759">
                  <c:v>0.23991836676595399</c:v>
                </c:pt>
                <c:pt idx="760">
                  <c:v>0.238903372506133</c:v>
                </c:pt>
                <c:pt idx="761">
                  <c:v>0.23788705657911199</c:v>
                </c:pt>
                <c:pt idx="762">
                  <c:v>0.23686949011139599</c:v>
                </c:pt>
                <c:pt idx="763">
                  <c:v>0.23585074484473301</c:v>
                </c:pt>
                <c:pt idx="764">
                  <c:v>0.23483089310813601</c:v>
                </c:pt>
                <c:pt idx="765">
                  <c:v>0.23381000778935901</c:v>
                </c:pt>
                <c:pt idx="766">
                  <c:v>0.23278816230584201</c:v>
                </c:pt>
                <c:pt idx="767">
                  <c:v>0.23176543057516999</c:v>
                </c:pt>
                <c:pt idx="768">
                  <c:v>0.23074188698505099</c:v>
                </c:pt>
                <c:pt idx="769">
                  <c:v>0.22971760636285601</c:v>
                </c:pt>
                <c:pt idx="770">
                  <c:v>0.22869266394474699</c:v>
                </c:pt>
                <c:pt idx="771">
                  <c:v>0.227667135344407</c:v>
                </c:pt>
                <c:pt idx="772">
                  <c:v>0.226641096521432</c:v>
                </c:pt>
                <c:pt idx="773">
                  <c:v>0.22561462374937999</c:v>
                </c:pt>
                <c:pt idx="774">
                  <c:v>0.224587793583537</c:v>
                </c:pt>
                <c:pt idx="775">
                  <c:v>0.22356068282840799</c:v>
                </c:pt>
                <c:pt idx="776">
                  <c:v>0.222533368504993</c:v>
                </c:pt>
                <c:pt idx="777">
                  <c:v>0.22150592781784001</c:v>
                </c:pt>
                <c:pt idx="778">
                  <c:v>0.220478438121955</c:v>
                </c:pt>
                <c:pt idx="779">
                  <c:v>0.21945097688956</c:v>
                </c:pt>
                <c:pt idx="780">
                  <c:v>0.218423621676757</c:v>
                </c:pt>
                <c:pt idx="781">
                  <c:v>0.21739645009012601</c:v>
                </c:pt>
                <c:pt idx="782">
                  <c:v>0.21636953975328399</c:v>
                </c:pt>
                <c:pt idx="783">
                  <c:v>0.21534296827344401</c:v>
                </c:pt>
                <c:pt idx="784">
                  <c:v>0.21431681320800799</c:v>
                </c:pt>
                <c:pt idx="785">
                  <c:v>0.21329115203122501</c:v>
                </c:pt>
                <c:pt idx="786">
                  <c:v>0.21226606210094501</c:v>
                </c:pt>
                <c:pt idx="787">
                  <c:v>0.211241620625511</c:v>
                </c:pt>
                <c:pt idx="788">
                  <c:v>0.21021790463081</c:v>
                </c:pt>
                <c:pt idx="789">
                  <c:v>0.209194990927522</c:v>
                </c:pt>
                <c:pt idx="790">
                  <c:v>0.20817295607860001</c:v>
                </c:pt>
                <c:pt idx="791">
                  <c:v>0.20715187636701199</c:v>
                </c:pt>
                <c:pt idx="792">
                  <c:v>0.20613182776377101</c:v>
                </c:pt>
                <c:pt idx="793">
                  <c:v>0.20511288589629201</c:v>
                </c:pt>
                <c:pt idx="794">
                  <c:v>0.204095126017099</c:v>
                </c:pt>
                <c:pt idx="795">
                  <c:v>0.20307862297291701</c:v>
                </c:pt>
                <c:pt idx="796">
                  <c:v>0.20206345117417099</c:v>
                </c:pt>
                <c:pt idx="797">
                  <c:v>0.20104968456493399</c:v>
                </c:pt>
                <c:pt idx="798">
                  <c:v>0.20003739659332501</c:v>
                </c:pt>
                <c:pt idx="799">
                  <c:v>0.19902666018241999</c:v>
                </c:pt>
                <c:pt idx="800">
                  <c:v>0.19801754770166499</c:v>
                </c:pt>
                <c:pt idx="801">
                  <c:v>0.19701013093884301</c:v>
                </c:pt>
                <c:pt idx="802">
                  <c:v>0.19600448107260099</c:v>
                </c:pt>
                <c:pt idx="803">
                  <c:v>0.195000668645575</c:v>
                </c:pt>
                <c:pt idx="804">
                  <c:v>0.19399876353812101</c:v>
                </c:pt>
                <c:pt idx="805">
                  <c:v>0.192998834942679</c:v>
                </c:pt>
                <c:pt idx="806">
                  <c:v>0.192000951338793</c:v>
                </c:pt>
                <c:pt idx="807">
                  <c:v>0.1910051804688</c:v>
                </c:pt>
                <c:pt idx="808">
                  <c:v>0.190011589314207</c:v>
                </c:pt>
                <c:pt idx="809">
                  <c:v>0.18902024407277601</c:v>
                </c:pt>
                <c:pt idx="810">
                  <c:v>0.18803121013632801</c:v>
                </c:pt>
                <c:pt idx="811">
                  <c:v>0.187044552069278</c:v>
                </c:pt>
                <c:pt idx="812">
                  <c:v>0.186060333587931</c:v>
                </c:pt>
                <c:pt idx="813">
                  <c:v>0.18507861754051799</c:v>
                </c:pt>
                <c:pt idx="814">
                  <c:v>0.18409946588802101</c:v>
                </c:pt>
                <c:pt idx="815">
                  <c:v>0.18312293968576701</c:v>
                </c:pt>
                <c:pt idx="816">
                  <c:v>0.182149099065814</c:v>
                </c:pt>
                <c:pt idx="817">
                  <c:v>0.181178003220134</c:v>
                </c:pt>
                <c:pt idx="818">
                  <c:v>0.18020971038459499</c:v>
                </c:pt>
                <c:pt idx="819">
                  <c:v>0.17924427782375299</c:v>
                </c:pt>
                <c:pt idx="820">
                  <c:v>0.17828176181645</c:v>
                </c:pt>
                <c:pt idx="821">
                  <c:v>0.17732221764223099</c:v>
                </c:pt>
                <c:pt idx="822">
                  <c:v>0.17636569956857201</c:v>
                </c:pt>
                <c:pt idx="823">
                  <c:v>0.175412260838921</c:v>
                </c:pt>
                <c:pt idx="824">
                  <c:v>0.174461953661564</c:v>
                </c:pt>
                <c:pt idx="825">
                  <c:v>0.17351482919928801</c:v>
                </c:pt>
                <c:pt idx="826">
                  <c:v>0.17257093755986999</c:v>
                </c:pt>
                <c:pt idx="827">
                  <c:v>0.17163032778736401</c:v>
                </c:pt>
                <c:pt idx="828">
                  <c:v>0.17069304785419101</c:v>
                </c:pt>
                <c:pt idx="829">
                  <c:v>0.169759144654028</c:v>
                </c:pt>
                <c:pt idx="830">
                  <c:v>0.16882866399548299</c:v>
                </c:pt>
                <c:pt idx="831">
                  <c:v>0.16790165059656001</c:v>
                </c:pt>
                <c:pt idx="832">
                  <c:v>0.16697814807988601</c:v>
                </c:pt>
                <c:pt idx="833">
                  <c:v>0.16605819896871701</c:v>
                </c:pt>
                <c:pt idx="834">
                  <c:v>0.16514184468369</c:v>
                </c:pt>
                <c:pt idx="835">
                  <c:v>0.16422912554032301</c:v>
                </c:pt>
                <c:pt idx="836">
                  <c:v>0.16332008074724599</c:v>
                </c:pt>
                <c:pt idx="837">
                  <c:v>0.16241474840515699</c:v>
                </c:pt>
                <c:pt idx="838">
                  <c:v>0.16151316550648501</c:v>
                </c:pt>
                <c:pt idx="839">
                  <c:v>0.16061536793574799</c:v>
                </c:pt>
                <c:pt idx="840">
                  <c:v>0.159721390470591</c:v>
                </c:pt>
                <c:pt idx="841">
                  <c:v>0.15883126678349499</c:v>
                </c:pt>
                <c:pt idx="842">
                  <c:v>0.157945029444131</c:v>
                </c:pt>
                <c:pt idx="843">
                  <c:v>0.15706270992236501</c:v>
                </c:pt>
                <c:pt idx="844">
                  <c:v>0.15618433859186301</c:v>
                </c:pt>
                <c:pt idx="845">
                  <c:v>0.155309944734322</c:v>
                </c:pt>
                <c:pt idx="846">
                  <c:v>0.15443955654427599</c:v>
                </c:pt>
                <c:pt idx="847">
                  <c:v>0.15357320113447601</c:v>
                </c:pt>
                <c:pt idx="848">
                  <c:v>0.15271090454182901</c:v>
                </c:pt>
                <c:pt idx="849">
                  <c:v>0.15185269173386901</c:v>
                </c:pt>
                <c:pt idx="850">
                  <c:v>0.150998586615748</c:v>
                </c:pt>
                <c:pt idx="851">
                  <c:v>0.150148612037735</c:v>
                </c:pt>
                <c:pt idx="852">
                  <c:v>0.14930278980318501</c:v>
                </c:pt>
                <c:pt idx="853">
                  <c:v>0.14846114067699301</c:v>
                </c:pt>
                <c:pt idx="854">
                  <c:v>0.14762368439447601</c:v>
                </c:pt>
                <c:pt idx="855">
                  <c:v>0.14679043967069999</c:v>
                </c:pt>
                <c:pt idx="856">
                  <c:v>0.14596142421021099</c:v>
                </c:pt>
                <c:pt idx="857">
                  <c:v>0.145136654717157</c:v>
                </c:pt>
                <c:pt idx="858">
                  <c:v>0.144316146905795</c:v>
                </c:pt>
                <c:pt idx="859">
                  <c:v>0.143499915511345</c:v>
                </c:pt>
                <c:pt idx="860">
                  <c:v>0.14268797430118799</c:v>
                </c:pt>
                <c:pt idx="861">
                  <c:v>0.14188033608638501</c:v>
                </c:pt>
                <c:pt idx="862">
                  <c:v>0.14107701273350301</c:v>
                </c:pt>
                <c:pt idx="863">
                  <c:v>0.14027801517671701</c:v>
                </c:pt>
                <c:pt idx="864">
                  <c:v>0.139483353430194</c:v>
                </c:pt>
                <c:pt idx="865">
                  <c:v>0.13869303660071899</c:v>
                </c:pt>
                <c:pt idx="866">
                  <c:v>0.13790707290056101</c:v>
                </c:pt>
                <c:pt idx="867">
                  <c:v>0.137125469660555</c:v>
                </c:pt>
                <c:pt idx="868">
                  <c:v>0.136348233343385</c:v>
                </c:pt>
                <c:pt idx="869">
                  <c:v>0.13557536955705601</c:v>
                </c:pt>
                <c:pt idx="870">
                  <c:v>0.134806883068532</c:v>
                </c:pt>
                <c:pt idx="871">
                  <c:v>0.13404277781752999</c:v>
                </c:pt>
                <c:pt idx="872">
                  <c:v>0.133283056930452</c:v>
                </c:pt>
                <c:pt idx="873">
                  <c:v>0.13252772273444299</c:v>
                </c:pt>
                <c:pt idx="874">
                  <c:v>0.131776776771554</c:v>
                </c:pt>
                <c:pt idx="875">
                  <c:v>0.131030219813005</c:v>
                </c:pt>
                <c:pt idx="876">
                  <c:v>0.13028805187352999</c:v>
                </c:pt>
                <c:pt idx="877">
                  <c:v>0.129550272225777</c:v>
                </c:pt>
                <c:pt idx="878">
                  <c:v>0.12881687941478301</c:v>
                </c:pt>
                <c:pt idx="879">
                  <c:v>0.12808787127247401</c:v>
                </c:pt>
                <c:pt idx="880">
                  <c:v>0.127363244932201</c:v>
                </c:pt>
                <c:pt idx="881">
                  <c:v>0.126642996843291</c:v>
                </c:pt>
                <c:pt idx="882">
                  <c:v>0.125927122785606</c:v>
                </c:pt>
                <c:pt idx="883">
                  <c:v>0.12521561788409499</c:v>
                </c:pt>
                <c:pt idx="884">
                  <c:v>0.124508476623325</c:v>
                </c:pt>
                <c:pt idx="885">
                  <c:v>0.123805692861993</c:v>
                </c:pt>
                <c:pt idx="886">
                  <c:v>0.123107259847394</c:v>
                </c:pt>
                <c:pt idx="887">
                  <c:v>0.12241317022984199</c:v>
                </c:pt>
                <c:pt idx="888">
                  <c:v>0.121723416077039</c:v>
                </c:pt>
                <c:pt idx="889">
                  <c:v>0.121037988888372</c:v>
                </c:pt>
                <c:pt idx="890">
                  <c:v>0.120356879609141</c:v>
                </c:pt>
                <c:pt idx="891">
                  <c:v>0.11968007864470299</c:v>
                </c:pt>
                <c:pt idx="892">
                  <c:v>0.119007575874523</c:v>
                </c:pt>
                <c:pt idx="893">
                  <c:v>0.11833936066613</c:v>
                </c:pt>
                <c:pt idx="894">
                  <c:v>0.117675421888967</c:v>
                </c:pt>
                <c:pt idx="895">
                  <c:v>0.11701574792812799</c:v>
                </c:pt>
                <c:pt idx="896">
                  <c:v>0.11636032669797899</c:v>
                </c:pt>
                <c:pt idx="897">
                  <c:v>0.11570914565565101</c:v>
                </c:pt>
                <c:pt idx="898">
                  <c:v>0.11506219181440799</c:v>
                </c:pt>
                <c:pt idx="899">
                  <c:v>0.114419451756871</c:v>
                </c:pt>
                <c:pt idx="900">
                  <c:v>0.11378091164811199</c:v>
                </c:pt>
                <c:pt idx="901">
                  <c:v>0.113146557248592</c:v>
                </c:pt>
                <c:pt idx="902">
                  <c:v>0.112516373926957</c:v>
                </c:pt>
                <c:pt idx="903">
                  <c:v>0.111890346672673</c:v>
                </c:pt>
                <c:pt idx="904">
                  <c:v>0.11126846010850901</c:v>
                </c:pt>
                <c:pt idx="905">
                  <c:v>0.110650698502854</c:v>
                </c:pt>
                <c:pt idx="906">
                  <c:v>0.110037045781873</c:v>
                </c:pt>
                <c:pt idx="907">
                  <c:v>0.109427485541489</c:v>
                </c:pt>
                <c:pt idx="908">
                  <c:v>0.108822001059198</c:v>
                </c:pt>
                <c:pt idx="909">
                  <c:v>0.10822057530571599</c:v>
                </c:pt>
                <c:pt idx="910">
                  <c:v>0.107623190956439</c:v>
                </c:pt>
                <c:pt idx="911">
                  <c:v>0.10702983040273201</c:v>
                </c:pt>
                <c:pt idx="912">
                  <c:v>0.106440475763044</c:v>
                </c:pt>
                <c:pt idx="913">
                  <c:v>0.105855108893831</c:v>
                </c:pt>
                <c:pt idx="914">
                  <c:v>0.10527371140030301</c:v>
                </c:pt>
                <c:pt idx="915">
                  <c:v>0.104696264646991</c:v>
                </c:pt>
                <c:pt idx="916">
                  <c:v>0.104122749768124</c:v>
                </c:pt>
                <c:pt idx="917">
                  <c:v>0.10355314767782101</c:v>
                </c:pt>
                <c:pt idx="918">
                  <c:v>0.102987439080107</c:v>
                </c:pt>
                <c:pt idx="919">
                  <c:v>0.10242560447873</c:v>
                </c:pt>
                <c:pt idx="920">
                  <c:v>0.10186762418680299</c:v>
                </c:pt>
                <c:pt idx="921">
                  <c:v>0.10131347833625499</c:v>
                </c:pt>
                <c:pt idx="922">
                  <c:v>0.100763146887099</c:v>
                </c:pt>
                <c:pt idx="923">
                  <c:v>0.10021660963651199</c:v>
                </c:pt>
                <c:pt idx="924">
                  <c:v>9.9673846227732496E-2</c:v>
                </c:pt>
                <c:pt idx="925">
                  <c:v>9.9134836158775302E-2</c:v>
                </c:pt>
                <c:pt idx="926">
                  <c:v>9.8599558790958899E-2</c:v>
                </c:pt>
                <c:pt idx="927">
                  <c:v>9.8067993357253802E-2</c:v>
                </c:pt>
                <c:pt idx="928">
                  <c:v>9.7540118970447898E-2</c:v>
                </c:pt>
                <c:pt idx="929">
                  <c:v>9.7015914631132599E-2</c:v>
                </c:pt>
                <c:pt idx="930">
                  <c:v>9.6495359235508393E-2</c:v>
                </c:pt>
                <c:pt idx="931">
                  <c:v>9.5978431583013904E-2</c:v>
                </c:pt>
                <c:pt idx="932">
                  <c:v>9.5465110383778307E-2</c:v>
                </c:pt>
                <c:pt idx="933">
                  <c:v>9.4955374265898104E-2</c:v>
                </c:pt>
                <c:pt idx="934">
                  <c:v>9.4449201782542194E-2</c:v>
                </c:pt>
                <c:pt idx="935">
                  <c:v>9.3946571418883698E-2</c:v>
                </c:pt>
                <c:pt idx="936">
                  <c:v>9.3447461598862996E-2</c:v>
                </c:pt>
                <c:pt idx="937">
                  <c:v>9.2951850691782106E-2</c:v>
                </c:pt>
                <c:pt idx="938">
                  <c:v>9.2459717018733498E-2</c:v>
                </c:pt>
                <c:pt idx="939">
                  <c:v>9.1971038858864207E-2</c:v>
                </c:pt>
                <c:pt idx="940">
                  <c:v>9.1485794455477706E-2</c:v>
                </c:pt>
                <c:pt idx="941">
                  <c:v>9.1003962021975998E-2</c:v>
                </c:pt>
                <c:pt idx="942">
                  <c:v>9.0525519747642599E-2</c:v>
                </c:pt>
                <c:pt idx="943">
                  <c:v>9.0050445803271095E-2</c:v>
                </c:pt>
                <c:pt idx="944">
                  <c:v>8.9578718346637998E-2</c:v>
                </c:pt>
                <c:pt idx="945">
                  <c:v>8.9110315527825404E-2</c:v>
                </c:pt>
                <c:pt idx="946">
                  <c:v>8.8645215494393304E-2</c:v>
                </c:pt>
                <c:pt idx="947">
                  <c:v>8.81833963964051E-2</c:v>
                </c:pt>
                <c:pt idx="948">
                  <c:v>8.7724836391308306E-2</c:v>
                </c:pt>
                <c:pt idx="949">
                  <c:v>8.7269513648671804E-2</c:v>
                </c:pt>
                <c:pt idx="950">
                  <c:v>8.6817406354783896E-2</c:v>
                </c:pt>
                <c:pt idx="951">
                  <c:v>8.6368492717111903E-2</c:v>
                </c:pt>
                <c:pt idx="952">
                  <c:v>8.5922750968624895E-2</c:v>
                </c:pt>
                <c:pt idx="953">
                  <c:v>8.5480159371985401E-2</c:v>
                </c:pt>
                <c:pt idx="954">
                  <c:v>8.5040696223608103E-2</c:v>
                </c:pt>
                <c:pt idx="955">
                  <c:v>8.4604339857590499E-2</c:v>
                </c:pt>
                <c:pt idx="956">
                  <c:v>8.41710686495174E-2</c:v>
                </c:pt>
                <c:pt idx="957">
                  <c:v>8.3740861020141694E-2</c:v>
                </c:pt>
                <c:pt idx="958">
                  <c:v>8.3313695438942306E-2</c:v>
                </c:pt>
                <c:pt idx="959">
                  <c:v>8.2889550427564504E-2</c:v>
                </c:pt>
                <c:pt idx="960">
                  <c:v>8.2468404563141695E-2</c:v>
                </c:pt>
                <c:pt idx="961">
                  <c:v>8.2050236481503003E-2</c:v>
                </c:pt>
                <c:pt idx="962">
                  <c:v>8.16350248802694E-2</c:v>
                </c:pt>
                <c:pt idx="963">
                  <c:v>8.1222748521838403E-2</c:v>
                </c:pt>
                <c:pt idx="964">
                  <c:v>8.0813386236261497E-2</c:v>
                </c:pt>
                <c:pt idx="965">
                  <c:v>8.04069169240164E-2</c:v>
                </c:pt>
                <c:pt idx="966">
                  <c:v>8.0003319558674998E-2</c:v>
                </c:pt>
                <c:pt idx="967">
                  <c:v>7.9602573189471698E-2</c:v>
                </c:pt>
                <c:pt idx="968">
                  <c:v>7.9204656943771296E-2</c:v>
                </c:pt>
                <c:pt idx="969">
                  <c:v>7.8809550029441094E-2</c:v>
                </c:pt>
                <c:pt idx="970">
                  <c:v>7.8417231737128598E-2</c:v>
                </c:pt>
                <c:pt idx="971">
                  <c:v>7.8027681442445498E-2</c:v>
                </c:pt>
                <c:pt idx="972">
                  <c:v>7.7640878608063499E-2</c:v>
                </c:pt>
                <c:pt idx="973">
                  <c:v>7.72568027857201E-2</c:v>
                </c:pt>
                <c:pt idx="974">
                  <c:v>7.6875433618138603E-2</c:v>
                </c:pt>
                <c:pt idx="975">
                  <c:v>7.6496750840865199E-2</c:v>
                </c:pt>
                <c:pt idx="976">
                  <c:v>7.6120734284022301E-2</c:v>
                </c:pt>
                <c:pt idx="977">
                  <c:v>7.5747363873982898E-2</c:v>
                </c:pt>
                <c:pt idx="978">
                  <c:v>7.5376619634966502E-2</c:v>
                </c:pt>
                <c:pt idx="979">
                  <c:v>7.5008481690558598E-2</c:v>
                </c:pt>
                <c:pt idx="980">
                  <c:v>7.4642930265156504E-2</c:v>
                </c:pt>
                <c:pt idx="981">
                  <c:v>7.4279945685341298E-2</c:v>
                </c:pt>
                <c:pt idx="982">
                  <c:v>7.39195083811819E-2</c:v>
                </c:pt>
                <c:pt idx="983">
                  <c:v>7.3561598887466495E-2</c:v>
                </c:pt>
                <c:pt idx="984">
                  <c:v>7.3206197844871396E-2</c:v>
                </c:pt>
                <c:pt idx="985">
                  <c:v>7.2853286001061099E-2</c:v>
                </c:pt>
                <c:pt idx="986">
                  <c:v>7.2502844211726397E-2</c:v>
                </c:pt>
                <c:pt idx="987">
                  <c:v>7.2154853441560807E-2</c:v>
                </c:pt>
                <c:pt idx="988">
                  <c:v>7.1809294765176807E-2</c:v>
                </c:pt>
                <c:pt idx="989">
                  <c:v>7.1466149367962806E-2</c:v>
                </c:pt>
                <c:pt idx="990">
                  <c:v>7.1125398546884502E-2</c:v>
                </c:pt>
                <c:pt idx="991">
                  <c:v>7.0787023711229996E-2</c:v>
                </c:pt>
                <c:pt idx="992">
                  <c:v>7.0451006383301706E-2</c:v>
                </c:pt>
                <c:pt idx="993">
                  <c:v>7.0117328199055695E-2</c:v>
                </c:pt>
                <c:pt idx="994">
                  <c:v>6.9785970908690903E-2</c:v>
                </c:pt>
                <c:pt idx="995">
                  <c:v>6.9456916377188205E-2</c:v>
                </c:pt>
                <c:pt idx="996">
                  <c:v>6.9130146584802599E-2</c:v>
                </c:pt>
                <c:pt idx="997">
                  <c:v>6.8805643627508697E-2</c:v>
                </c:pt>
                <c:pt idx="998">
                  <c:v>6.8483389717400894E-2</c:v>
                </c:pt>
                <c:pt idx="999">
                  <c:v>6.81633671830503E-2</c:v>
                </c:pt>
                <c:pt idx="1000">
                  <c:v>6.7845558469819198E-2</c:v>
                </c:pt>
                <c:pt idx="1001">
                  <c:v>6.7529946140134106E-2</c:v>
                </c:pt>
                <c:pt idx="1002">
                  <c:v>6.7216512873719894E-2</c:v>
                </c:pt>
                <c:pt idx="1003">
                  <c:v>6.6905241467794502E-2</c:v>
                </c:pt>
                <c:pt idx="1004">
                  <c:v>6.6596114837227105E-2</c:v>
                </c:pt>
                <c:pt idx="1005">
                  <c:v>6.6289116014659297E-2</c:v>
                </c:pt>
                <c:pt idx="1006">
                  <c:v>6.5984228150592295E-2</c:v>
                </c:pt>
                <c:pt idx="1007">
                  <c:v>6.5681434513439302E-2</c:v>
                </c:pt>
                <c:pt idx="1008">
                  <c:v>6.5380718489546297E-2</c:v>
                </c:pt>
                <c:pt idx="1009">
                  <c:v>6.5082063583180097E-2</c:v>
                </c:pt>
                <c:pt idx="1010">
                  <c:v>6.4785453416486602E-2</c:v>
                </c:pt>
                <c:pt idx="1011">
                  <c:v>6.4490871729419003E-2</c:v>
                </c:pt>
                <c:pt idx="1012">
                  <c:v>6.4198302379638E-2</c:v>
                </c:pt>
                <c:pt idx="1013">
                  <c:v>6.3907729342384006E-2</c:v>
                </c:pt>
                <c:pt idx="1014">
                  <c:v>6.3619136710322904E-2</c:v>
                </c:pt>
                <c:pt idx="1015">
                  <c:v>6.3332508693366402E-2</c:v>
                </c:pt>
                <c:pt idx="1016">
                  <c:v>6.3047829618467305E-2</c:v>
                </c:pt>
                <c:pt idx="1017">
                  <c:v>6.2765083929391605E-2</c:v>
                </c:pt>
                <c:pt idx="1018">
                  <c:v>6.24842561864664E-2</c:v>
                </c:pt>
                <c:pt idx="1019">
                  <c:v>6.2205331066307497E-2</c:v>
                </c:pt>
                <c:pt idx="1020">
                  <c:v>6.1928293361524001E-2</c:v>
                </c:pt>
                <c:pt idx="1021">
                  <c:v>6.1653127980403503E-2</c:v>
                </c:pt>
                <c:pt idx="1022">
                  <c:v>6.1379819946577402E-2</c:v>
                </c:pt>
                <c:pt idx="1023">
                  <c:v>6.1108354398667103E-2</c:v>
                </c:pt>
                <c:pt idx="1024">
                  <c:v>6.0838716589912301E-2</c:v>
                </c:pt>
                <c:pt idx="1025">
                  <c:v>6.05708918877816E-2</c:v>
                </c:pt>
                <c:pt idx="1026">
                  <c:v>6.03048657735668E-2</c:v>
                </c:pt>
                <c:pt idx="1027">
                  <c:v>6.0040623841960898E-2</c:v>
                </c:pt>
                <c:pt idx="1028">
                  <c:v>5.97781518006208E-2</c:v>
                </c:pt>
                <c:pt idx="1029">
                  <c:v>5.9517435469715198E-2</c:v>
                </c:pt>
                <c:pt idx="1030">
                  <c:v>5.9258460781458501E-2</c:v>
                </c:pt>
                <c:pt idx="1031">
                  <c:v>5.9001213779631703E-2</c:v>
                </c:pt>
                <c:pt idx="1032">
                  <c:v>5.8745680619089698E-2</c:v>
                </c:pt>
                <c:pt idx="1033">
                  <c:v>5.8491847565257098E-2</c:v>
                </c:pt>
                <c:pt idx="1034">
                  <c:v>5.8239700993611497E-2</c:v>
                </c:pt>
                <c:pt idx="1035">
                  <c:v>5.7989227389156899E-2</c:v>
                </c:pt>
                <c:pt idx="1036">
                  <c:v>5.7740413345884901E-2</c:v>
                </c:pt>
                <c:pt idx="1037">
                  <c:v>5.7493245566227501E-2</c:v>
                </c:pt>
                <c:pt idx="1038">
                  <c:v>5.7247710860498902E-2</c:v>
                </c:pt>
                <c:pt idx="1039">
                  <c:v>5.7003796146329597E-2</c:v>
                </c:pt>
                <c:pt idx="1040">
                  <c:v>5.6761488448090397E-2</c:v>
                </c:pt>
                <c:pt idx="1041">
                  <c:v>5.65207748963098E-2</c:v>
                </c:pt>
                <c:pt idx="1042">
                  <c:v>5.6281642727083199E-2</c:v>
                </c:pt>
                <c:pt idx="1043">
                  <c:v>5.6044079281473397E-2</c:v>
                </c:pt>
                <c:pt idx="1044">
                  <c:v>5.5808072004907498E-2</c:v>
                </c:pt>
                <c:pt idx="1045">
                  <c:v>5.5573608446564303E-2</c:v>
                </c:pt>
                <c:pt idx="1046">
                  <c:v>5.5340676258757097E-2</c:v>
                </c:pt>
                <c:pt idx="1047">
                  <c:v>5.5109263196311299E-2</c:v>
                </c:pt>
                <c:pt idx="1048">
                  <c:v>5.4879357115935397E-2</c:v>
                </c:pt>
                <c:pt idx="1049">
                  <c:v>5.4650945975588998E-2</c:v>
                </c:pt>
                <c:pt idx="1050">
                  <c:v>5.4424017833844401E-2</c:v>
                </c:pt>
                <c:pt idx="1051">
                  <c:v>5.4198560849245299E-2</c:v>
                </c:pt>
                <c:pt idx="1052">
                  <c:v>5.3974563279661297E-2</c:v>
                </c:pt>
                <c:pt idx="1053">
                  <c:v>5.37520134816388E-2</c:v>
                </c:pt>
                <c:pt idx="1054">
                  <c:v>5.3530899909748603E-2</c:v>
                </c:pt>
                <c:pt idx="1055">
                  <c:v>5.3311211115931199E-2</c:v>
                </c:pt>
                <c:pt idx="1056">
                  <c:v>5.3092935748838499E-2</c:v>
                </c:pt>
                <c:pt idx="1057">
                  <c:v>5.2876062553174299E-2</c:v>
                </c:pt>
                <c:pt idx="1058">
                  <c:v>5.26605803690317E-2</c:v>
                </c:pt>
                <c:pt idx="1059">
                  <c:v>5.2446478131229601E-2</c:v>
                </c:pt>
                <c:pt idx="1060">
                  <c:v>5.2233744868646702E-2</c:v>
                </c:pt>
                <c:pt idx="1061">
                  <c:v>5.2022369703555303E-2</c:v>
                </c:pt>
                <c:pt idx="1062">
                  <c:v>5.1812341850953098E-2</c:v>
                </c:pt>
                <c:pt idx="1063">
                  <c:v>5.1603650617894903E-2</c:v>
                </c:pt>
                <c:pt idx="1064">
                  <c:v>5.13962854028229E-2</c:v>
                </c:pt>
                <c:pt idx="1065">
                  <c:v>5.1190235694897598E-2</c:v>
                </c:pt>
                <c:pt idx="1066">
                  <c:v>5.0985491073327401E-2</c:v>
                </c:pt>
                <c:pt idx="1067">
                  <c:v>5.0782041206699401E-2</c:v>
                </c:pt>
                <c:pt idx="1068">
                  <c:v>5.0579875852309102E-2</c:v>
                </c:pt>
                <c:pt idx="1069">
                  <c:v>5.0378984855491603E-2</c:v>
                </c:pt>
                <c:pt idx="1070">
                  <c:v>5.0179358148953301E-2</c:v>
                </c:pt>
                <c:pt idx="1071">
                  <c:v>4.9980985752102698E-2</c:v>
                </c:pt>
                <c:pt idx="1072">
                  <c:v>4.9783857770384798E-2</c:v>
                </c:pt>
                <c:pt idx="1073">
                  <c:v>4.9587964394614201E-2</c:v>
                </c:pt>
                <c:pt idx="1074">
                  <c:v>4.9393295900310802E-2</c:v>
                </c:pt>
                <c:pt idx="1075">
                  <c:v>4.9199842647036002E-2</c:v>
                </c:pt>
                <c:pt idx="1076">
                  <c:v>4.9007595077731003E-2</c:v>
                </c:pt>
                <c:pt idx="1077">
                  <c:v>4.8816543718056597E-2</c:v>
                </c:pt>
                <c:pt idx="1078">
                  <c:v>4.8626679175734502E-2</c:v>
                </c:pt>
                <c:pt idx="1079">
                  <c:v>4.8437992139890702E-2</c:v>
                </c:pt>
                <c:pt idx="1080">
                  <c:v>4.8250473380400997E-2</c:v>
                </c:pt>
                <c:pt idx="1081">
                  <c:v>4.8064113747238298E-2</c:v>
                </c:pt>
                <c:pt idx="1082">
                  <c:v>4.7878904169822302E-2</c:v>
                </c:pt>
                <c:pt idx="1083">
                  <c:v>4.7694835656371698E-2</c:v>
                </c:pt>
                <c:pt idx="1084">
                  <c:v>4.7511899293258698E-2</c:v>
                </c:pt>
                <c:pt idx="1085">
                  <c:v>4.7330086244365702E-2</c:v>
                </c:pt>
                <c:pt idx="1086">
                  <c:v>4.7149387750445498E-2</c:v>
                </c:pt>
                <c:pt idx="1087">
                  <c:v>4.6969795128483198E-2</c:v>
                </c:pt>
                <c:pt idx="1088">
                  <c:v>4.67912997710613E-2</c:v>
                </c:pt>
                <c:pt idx="1089">
                  <c:v>4.66138931457281E-2</c:v>
                </c:pt>
                <c:pt idx="1090">
                  <c:v>4.6437566794368397E-2</c:v>
                </c:pt>
                <c:pt idx="1091">
                  <c:v>4.6262312332577403E-2</c:v>
                </c:pt>
                <c:pt idx="1092">
                  <c:v>4.6088121449038198E-2</c:v>
                </c:pt>
                <c:pt idx="1093">
                  <c:v>4.5914985904901402E-2</c:v>
                </c:pt>
                <c:pt idx="1094">
                  <c:v>4.5742897533169402E-2</c:v>
                </c:pt>
                <c:pt idx="1095">
                  <c:v>4.5571848238082101E-2</c:v>
                </c:pt>
                <c:pt idx="1096">
                  <c:v>4.5401829994507897E-2</c:v>
                </c:pt>
                <c:pt idx="1097">
                  <c:v>4.5232834847336499E-2</c:v>
                </c:pt>
                <c:pt idx="1098">
                  <c:v>4.5064854910876397E-2</c:v>
                </c:pt>
                <c:pt idx="1099">
                  <c:v>4.4897882368254503E-2</c:v>
                </c:pt>
                <c:pt idx="1100">
                  <c:v>4.4731909470820702E-2</c:v>
                </c:pt>
                <c:pt idx="1101">
                  <c:v>4.4566928537554798E-2</c:v>
                </c:pt>
                <c:pt idx="1102">
                  <c:v>4.4402931954477698E-2</c:v>
                </c:pt>
                <c:pt idx="1103">
                  <c:v>4.4239912174066698E-2</c:v>
                </c:pt>
                <c:pt idx="1104">
                  <c:v>4.4077861714672699E-2</c:v>
                </c:pt>
                <c:pt idx="1105">
                  <c:v>4.3916773159943599E-2</c:v>
                </c:pt>
                <c:pt idx="1106">
                  <c:v>4.3756639158248699E-2</c:v>
                </c:pt>
                <c:pt idx="1107">
                  <c:v>4.35974524221098E-2</c:v>
                </c:pt>
                <c:pt idx="1108">
                  <c:v>4.3439205727632997E-2</c:v>
                </c:pt>
                <c:pt idx="1109">
                  <c:v>4.3281891913947101E-2</c:v>
                </c:pt>
                <c:pt idx="1110">
                  <c:v>4.3125503882644002E-2</c:v>
                </c:pt>
                <c:pt idx="1111">
                  <c:v>4.2970034597223601E-2</c:v>
                </c:pt>
                <c:pt idx="1112">
                  <c:v>4.2815477082542498E-2</c:v>
                </c:pt>
                <c:pt idx="1113">
                  <c:v>4.2661824424266803E-2</c:v>
                </c:pt>
                <c:pt idx="1114">
                  <c:v>4.2509069768328002E-2</c:v>
                </c:pt>
                <c:pt idx="1115">
                  <c:v>4.23572063203842E-2</c:v>
                </c:pt>
                <c:pt idx="1116">
                  <c:v>4.2206227345283703E-2</c:v>
                </c:pt>
                <c:pt idx="1117">
                  <c:v>4.2056126166533501E-2</c:v>
                </c:pt>
                <c:pt idx="1118">
                  <c:v>4.1906896165771403E-2</c:v>
                </c:pt>
                <c:pt idx="1119">
                  <c:v>4.1758530782242197E-2</c:v>
                </c:pt>
                <c:pt idx="1120">
                  <c:v>4.1611023512277197E-2</c:v>
                </c:pt>
                <c:pt idx="1121">
                  <c:v>4.1464367908779103E-2</c:v>
                </c:pt>
                <c:pt idx="1122">
                  <c:v>4.1318557580708702E-2</c:v>
                </c:pt>
                <c:pt idx="1123">
                  <c:v>4.1173586192577903E-2</c:v>
                </c:pt>
                <c:pt idx="1124">
                  <c:v>4.1029447463944498E-2</c:v>
                </c:pt>
                <c:pt idx="1125">
                  <c:v>4.0886135168912797E-2</c:v>
                </c:pt>
                <c:pt idx="1126">
                  <c:v>4.0743643135636297E-2</c:v>
                </c:pt>
                <c:pt idx="1127">
                  <c:v>4.0601965245826301E-2</c:v>
                </c:pt>
                <c:pt idx="1128">
                  <c:v>4.0461095434262601E-2</c:v>
                </c:pt>
                <c:pt idx="1129">
                  <c:v>4.0321027688309398E-2</c:v>
                </c:pt>
                <c:pt idx="1130">
                  <c:v>4.0181756047434403E-2</c:v>
                </c:pt>
                <c:pt idx="1131">
                  <c:v>4.0043274602732201E-2</c:v>
                </c:pt>
                <c:pt idx="1132">
                  <c:v>3.9905577496451398E-2</c:v>
                </c:pt>
                <c:pt idx="1133">
                  <c:v>3.9768658921525799E-2</c:v>
                </c:pt>
                <c:pt idx="1134">
                  <c:v>3.9632513121108798E-2</c:v>
                </c:pt>
                <c:pt idx="1135">
                  <c:v>3.9497134388112802E-2</c:v>
                </c:pt>
                <c:pt idx="1136">
                  <c:v>3.9362517064751502E-2</c:v>
                </c:pt>
                <c:pt idx="1137">
                  <c:v>3.9228655542086301E-2</c:v>
                </c:pt>
                <c:pt idx="1138">
                  <c:v>3.9095544259576703E-2</c:v>
                </c:pt>
                <c:pt idx="1139">
                  <c:v>3.8963177704634699E-2</c:v>
                </c:pt>
                <c:pt idx="1140">
                  <c:v>3.8831550412182003E-2</c:v>
                </c:pt>
                <c:pt idx="1141">
                  <c:v>3.8700656964212203E-2</c:v>
                </c:pt>
                <c:pt idx="1142">
                  <c:v>3.8570491989356297E-2</c:v>
                </c:pt>
                <c:pt idx="1143">
                  <c:v>3.84410501624513E-2</c:v>
                </c:pt>
                <c:pt idx="1144">
                  <c:v>3.8312326204114101E-2</c:v>
                </c:pt>
                <c:pt idx="1145">
                  <c:v>3.8184314880316997E-2</c:v>
                </c:pt>
                <c:pt idx="1146">
                  <c:v>3.8057011001968802E-2</c:v>
                </c:pt>
                <c:pt idx="1147">
                  <c:v>3.7930409424498698E-2</c:v>
                </c:pt>
                <c:pt idx="1148">
                  <c:v>3.7804505047443503E-2</c:v>
                </c:pt>
                <c:pt idx="1149">
                  <c:v>3.76792928140397E-2</c:v>
                </c:pt>
                <c:pt idx="1150">
                  <c:v>3.7554767710817699E-2</c:v>
                </c:pt>
                <c:pt idx="1151">
                  <c:v>3.7430924767200398E-2</c:v>
                </c:pt>
                <c:pt idx="1152">
                  <c:v>3.7307759055105999E-2</c:v>
                </c:pt>
                <c:pt idx="1153">
                  <c:v>3.71852656885528E-2</c:v>
                </c:pt>
                <c:pt idx="1154">
                  <c:v>3.7063439823268603E-2</c:v>
                </c:pt>
                <c:pt idx="1155">
                  <c:v>3.6942276656303903E-2</c:v>
                </c:pt>
                <c:pt idx="1156">
                  <c:v>3.68217714256475E-2</c:v>
                </c:pt>
                <c:pt idx="1157">
                  <c:v>3.6701919409846497E-2</c:v>
                </c:pt>
                <c:pt idx="1158">
                  <c:v>3.6582715927629503E-2</c:v>
                </c:pt>
                <c:pt idx="1159">
                  <c:v>3.6464156337532597E-2</c:v>
                </c:pt>
                <c:pt idx="1160">
                  <c:v>3.6346236037530302E-2</c:v>
                </c:pt>
                <c:pt idx="1161">
                  <c:v>3.6228950464667897E-2</c:v>
                </c:pt>
                <c:pt idx="1162">
                  <c:v>3.61122950946988E-2</c:v>
                </c:pt>
                <c:pt idx="1163">
                  <c:v>3.5996265441724497E-2</c:v>
                </c:pt>
                <c:pt idx="1164">
                  <c:v>3.5880857057837501E-2</c:v>
                </c:pt>
                <c:pt idx="1165">
                  <c:v>3.57660655327686E-2</c:v>
                </c:pt>
                <c:pt idx="1166">
                  <c:v>3.56518864935364E-2</c:v>
                </c:pt>
                <c:pt idx="1167">
                  <c:v>3.5538315604100597E-2</c:v>
                </c:pt>
                <c:pt idx="1168">
                  <c:v>3.54253485650185E-2</c:v>
                </c:pt>
                <c:pt idx="1169">
                  <c:v>3.53129811131042E-2</c:v>
                </c:pt>
                <c:pt idx="1170">
                  <c:v>3.5201209021091799E-2</c:v>
                </c:pt>
                <c:pt idx="1171">
                  <c:v>3.5090028097301197E-2</c:v>
                </c:pt>
                <c:pt idx="1172">
                  <c:v>3.49794341853071E-2</c:v>
                </c:pt>
                <c:pt idx="1173">
                  <c:v>3.4869423163611003E-2</c:v>
                </c:pt>
                <c:pt idx="1174">
                  <c:v>3.4759990945316802E-2</c:v>
                </c:pt>
                <c:pt idx="1175">
                  <c:v>3.4651133477808599E-2</c:v>
                </c:pt>
                <c:pt idx="1176">
                  <c:v>3.4542846742432499E-2</c:v>
                </c:pt>
                <c:pt idx="1177">
                  <c:v>3.4435126754180603E-2</c:v>
                </c:pt>
                <c:pt idx="1178">
                  <c:v>3.4327969561378499E-2</c:v>
                </c:pt>
                <c:pt idx="1179">
                  <c:v>3.4221371245375498E-2</c:v>
                </c:pt>
                <c:pt idx="1180">
                  <c:v>3.4115327920237797E-2</c:v>
                </c:pt>
                <c:pt idx="1181">
                  <c:v>3.40098357324446E-2</c:v>
                </c:pt>
                <c:pt idx="1182">
                  <c:v>3.3904890860587199E-2</c:v>
                </c:pt>
                <c:pt idx="1183">
                  <c:v>3.3800489515070697E-2</c:v>
                </c:pt>
                <c:pt idx="1184">
                  <c:v>3.3696627937819197E-2</c:v>
                </c:pt>
                <c:pt idx="1185">
                  <c:v>3.3593302401982598E-2</c:v>
                </c:pt>
                <c:pt idx="1186">
                  <c:v>3.3490509211647597E-2</c:v>
                </c:pt>
                <c:pt idx="1187">
                  <c:v>3.3388244701550503E-2</c:v>
                </c:pt>
                <c:pt idx="1188">
                  <c:v>3.3286505236793003E-2</c:v>
                </c:pt>
                <c:pt idx="1189">
                  <c:v>3.3185287212561199E-2</c:v>
                </c:pt>
                <c:pt idx="1190">
                  <c:v>3.30845870538461E-2</c:v>
                </c:pt>
                <c:pt idx="1191">
                  <c:v>3.29844012151684E-2</c:v>
                </c:pt>
                <c:pt idx="1192">
                  <c:v>3.2884726180304698E-2</c:v>
                </c:pt>
                <c:pt idx="1193">
                  <c:v>3.2785558462016702E-2</c:v>
                </c:pt>
                <c:pt idx="1194">
                  <c:v>3.2686894601783201E-2</c:v>
                </c:pt>
                <c:pt idx="1195">
                  <c:v>3.2588731169534702E-2</c:v>
                </c:pt>
                <c:pt idx="1196">
                  <c:v>3.2491064763389997E-2</c:v>
                </c:pt>
                <c:pt idx="1197">
                  <c:v>3.2393892009395901E-2</c:v>
                </c:pt>
                <c:pt idx="1198">
                  <c:v>3.2297209561269503E-2</c:v>
                </c:pt>
                <c:pt idx="1199">
                  <c:v>3.22010141001427E-2</c:v>
                </c:pt>
                <c:pt idx="1200">
                  <c:v>3.2105302334308902E-2</c:v>
                </c:pt>
                <c:pt idx="1201">
                  <c:v>3.2010070998972802E-2</c:v>
                </c:pt>
                <c:pt idx="1202">
                  <c:v>3.1915316856002199E-2</c:v>
                </c:pt>
                <c:pt idx="1203">
                  <c:v>3.18210366936824E-2</c:v>
                </c:pt>
                <c:pt idx="1204">
                  <c:v>3.1727227326472901E-2</c:v>
                </c:pt>
                <c:pt idx="1205">
                  <c:v>3.1633885594766403E-2</c:v>
                </c:pt>
                <c:pt idx="1206">
                  <c:v>3.1541008364650097E-2</c:v>
                </c:pt>
                <c:pt idx="1207">
                  <c:v>3.1448592527669801E-2</c:v>
                </c:pt>
                <c:pt idx="1208">
                  <c:v>3.1356635000595497E-2</c:v>
                </c:pt>
                <c:pt idx="1209">
                  <c:v>3.1265132725189902E-2</c:v>
                </c:pt>
                <c:pt idx="1210">
                  <c:v>3.1174082667979101E-2</c:v>
                </c:pt>
                <c:pt idx="1211">
                  <c:v>3.10834818200252E-2</c:v>
                </c:pt>
                <c:pt idx="1212">
                  <c:v>3.0993327196701399E-2</c:v>
                </c:pt>
                <c:pt idx="1213">
                  <c:v>3.0903615837468999E-2</c:v>
                </c:pt>
                <c:pt idx="1214">
                  <c:v>3.0814344805657E-2</c:v>
                </c:pt>
                <c:pt idx="1215">
                  <c:v>3.0725511188243699E-2</c:v>
                </c:pt>
                <c:pt idx="1216">
                  <c:v>3.0637112095640202E-2</c:v>
                </c:pt>
                <c:pt idx="1217">
                  <c:v>3.0549144661475899E-2</c:v>
                </c:pt>
                <c:pt idx="1218">
                  <c:v>3.0461606042387099E-2</c:v>
                </c:pt>
                <c:pt idx="1219">
                  <c:v>3.0374493417806198E-2</c:v>
                </c:pt>
                <c:pt idx="1220">
                  <c:v>3.02878039897541E-2</c:v>
                </c:pt>
                <c:pt idx="1221">
                  <c:v>3.0201534982633799E-2</c:v>
                </c:pt>
                <c:pt idx="1222">
                  <c:v>3.0115683643027202E-2</c:v>
                </c:pt>
                <c:pt idx="1223">
                  <c:v>3.00302472394922E-2</c:v>
                </c:pt>
                <c:pt idx="1224">
                  <c:v>2.9945223062363299E-2</c:v>
                </c:pt>
                <c:pt idx="1225">
                  <c:v>2.9860608423553401E-2</c:v>
                </c:pt>
                <c:pt idx="1226">
                  <c:v>2.9776400656357799E-2</c:v>
                </c:pt>
                <c:pt idx="1227">
                  <c:v>2.9692597115259501E-2</c:v>
                </c:pt>
                <c:pt idx="1228">
                  <c:v>2.96091951757377E-2</c:v>
                </c:pt>
                <c:pt idx="1229">
                  <c:v>2.9526192234076602E-2</c:v>
                </c:pt>
                <c:pt idx="1230">
                  <c:v>2.9443585707177498E-2</c:v>
                </c:pt>
                <c:pt idx="1231">
                  <c:v>2.9361373032371602E-2</c:v>
                </c:pt>
                <c:pt idx="1232">
                  <c:v>2.92795516672354E-2</c:v>
                </c:pt>
                <c:pt idx="1233">
                  <c:v>2.91981190894074E-2</c:v>
                </c:pt>
                <c:pt idx="1234">
                  <c:v>2.9117072796407201E-2</c:v>
                </c:pt>
                <c:pt idx="1235">
                  <c:v>2.90364103054556E-2</c:v>
                </c:pt>
                <c:pt idx="1236">
                  <c:v>2.8956129153296699E-2</c:v>
                </c:pt>
                <c:pt idx="1237">
                  <c:v>2.8876226896022698E-2</c:v>
                </c:pt>
                <c:pt idx="1238">
                  <c:v>2.8796701108898499E-2</c:v>
                </c:pt>
                <c:pt idx="1239">
                  <c:v>2.8717549386189999E-2</c:v>
                </c:pt>
                <c:pt idx="1240">
                  <c:v>2.8638769340992701E-2</c:v>
                </c:pt>
                <c:pt idx="1241">
                  <c:v>2.8560358605062602E-2</c:v>
                </c:pt>
                <c:pt idx="1242">
                  <c:v>2.84823148286487E-2</c:v>
                </c:pt>
                <c:pt idx="1243">
                  <c:v>2.84046356803269E-2</c:v>
                </c:pt>
                <c:pt idx="1244">
                  <c:v>2.83273188468358E-2</c:v>
                </c:pt>
                <c:pt idx="1245">
                  <c:v>2.82503620329136E-2</c:v>
                </c:pt>
                <c:pt idx="1246">
                  <c:v>2.8173762961137799E-2</c:v>
                </c:pt>
                <c:pt idx="1247">
                  <c:v>2.80975193717646E-2</c:v>
                </c:pt>
                <c:pt idx="1248">
                  <c:v>2.8021629022571801E-2</c:v>
                </c:pt>
                <c:pt idx="1249">
                  <c:v>2.7946089688701801E-2</c:v>
                </c:pt>
                <c:pt idx="1250">
                  <c:v>2.78708991625066E-2</c:v>
                </c:pt>
                <c:pt idx="1251">
                  <c:v>2.7796055253394899E-2</c:v>
                </c:pt>
                <c:pt idx="1252">
                  <c:v>2.7721555787679701E-2</c:v>
                </c:pt>
                <c:pt idx="1253">
                  <c:v>2.7647398608427999E-2</c:v>
                </c:pt>
                <c:pt idx="1254">
                  <c:v>2.7573581575311801E-2</c:v>
                </c:pt>
                <c:pt idx="1255">
                  <c:v>2.75001025644608E-2</c:v>
                </c:pt>
                <c:pt idx="1256">
                  <c:v>2.7426959468315599E-2</c:v>
                </c:pt>
                <c:pt idx="1257">
                  <c:v>2.7354150195484098E-2</c:v>
                </c:pt>
                <c:pt idx="1258">
                  <c:v>2.72816726705973E-2</c:v>
                </c:pt>
                <c:pt idx="1259">
                  <c:v>2.7209524834167699E-2</c:v>
                </c:pt>
                <c:pt idx="1260">
                  <c:v>2.71377046424492E-2</c:v>
                </c:pt>
                <c:pt idx="1261">
                  <c:v>2.7066210067297401E-2</c:v>
                </c:pt>
                <c:pt idx="1262">
                  <c:v>2.6995039096032201E-2</c:v>
                </c:pt>
                <c:pt idx="1263">
                  <c:v>2.6924189731301298E-2</c:v>
                </c:pt>
                <c:pt idx="1264">
                  <c:v>2.6853659990945002E-2</c:v>
                </c:pt>
                <c:pt idx="1265">
                  <c:v>2.6783447907862201E-2</c:v>
                </c:pt>
                <c:pt idx="1266">
                  <c:v>2.6713551529878501E-2</c:v>
                </c:pt>
                <c:pt idx="1267">
                  <c:v>2.6643968919614399E-2</c:v>
                </c:pt>
                <c:pt idx="1268">
                  <c:v>2.6574698154355599E-2</c:v>
                </c:pt>
                <c:pt idx="1269">
                  <c:v>2.6505737325924299E-2</c:v>
                </c:pt>
                <c:pt idx="1270">
                  <c:v>2.6437084540551801E-2</c:v>
                </c:pt>
                <c:pt idx="1271">
                  <c:v>2.6368737918752199E-2</c:v>
                </c:pt>
                <c:pt idx="1272">
                  <c:v>2.63006955951973E-2</c:v>
                </c:pt>
                <c:pt idx="1273">
                  <c:v>2.6232955718593302E-2</c:v>
                </c:pt>
                <c:pt idx="1274">
                  <c:v>2.6165516451557499E-2</c:v>
                </c:pt>
                <c:pt idx="1275">
                  <c:v>2.60983759704977E-2</c:v>
                </c:pt>
                <c:pt idx="1276">
                  <c:v>2.6031532465491398E-2</c:v>
                </c:pt>
                <c:pt idx="1277">
                  <c:v>2.5964984140166798E-2</c:v>
                </c:pt>
                <c:pt idx="1278">
                  <c:v>2.5898729211585099E-2</c:v>
                </c:pt>
                <c:pt idx="1279">
                  <c:v>2.5832765910123599E-2</c:v>
                </c:pt>
                <c:pt idx="1280">
                  <c:v>2.5767092479360099E-2</c:v>
                </c:pt>
                <c:pt idx="1281">
                  <c:v>2.5701707175958498E-2</c:v>
                </c:pt>
                <c:pt idx="1282">
                  <c:v>2.56366082695547E-2</c:v>
                </c:pt>
                <c:pt idx="1283">
                  <c:v>2.5571794042645299E-2</c:v>
                </c:pt>
                <c:pt idx="1284">
                  <c:v>2.55072627904754E-2</c:v>
                </c:pt>
                <c:pt idx="1285">
                  <c:v>2.54430128209291E-2</c:v>
                </c:pt>
                <c:pt idx="1286">
                  <c:v>2.53790424544196E-2</c:v>
                </c:pt>
                <c:pt idx="1287">
                  <c:v>2.5315350023782001E-2</c:v>
                </c:pt>
                <c:pt idx="1288">
                  <c:v>2.5251933874165699E-2</c:v>
                </c:pt>
                <c:pt idx="1289">
                  <c:v>2.5188792362928401E-2</c:v>
                </c:pt>
                <c:pt idx="1290">
                  <c:v>2.51259238595311E-2</c:v>
                </c:pt>
                <c:pt idx="1291">
                  <c:v>2.5063326745434399E-2</c:v>
                </c:pt>
                <c:pt idx="1292">
                  <c:v>2.5000999413995102E-2</c:v>
                </c:pt>
                <c:pt idx="1293">
                  <c:v>2.49389402703643E-2</c:v>
                </c:pt>
                <c:pt idx="1294">
                  <c:v>2.4877147731386499E-2</c:v>
                </c:pt>
                <c:pt idx="1295">
                  <c:v>2.48156202254993E-2</c:v>
                </c:pt>
                <c:pt idx="1296">
                  <c:v>2.47543561926345E-2</c:v>
                </c:pt>
                <c:pt idx="1297">
                  <c:v>2.4693354084119601E-2</c:v>
                </c:pt>
                <c:pt idx="1298">
                  <c:v>2.4632612362580901E-2</c:v>
                </c:pt>
                <c:pt idx="1299">
                  <c:v>2.4572129501847E-2</c:v>
                </c:pt>
                <c:pt idx="1300">
                  <c:v>2.4511903986853299E-2</c:v>
                </c:pt>
                <c:pt idx="1301">
                  <c:v>2.44519343135478E-2</c:v>
                </c:pt>
                <c:pt idx="1302">
                  <c:v>2.43922189887971E-2</c:v>
                </c:pt>
                <c:pt idx="1303">
                  <c:v>2.4332756530294E-2</c:v>
                </c:pt>
                <c:pt idx="1304">
                  <c:v>2.4273545466465801E-2</c:v>
                </c:pt>
                <c:pt idx="1305">
                  <c:v>2.4214584336382902E-2</c:v>
                </c:pt>
                <c:pt idx="1306">
                  <c:v>2.4155871689669001E-2</c:v>
                </c:pt>
                <c:pt idx="1307">
                  <c:v>2.4097406086411598E-2</c:v>
                </c:pt>
                <c:pt idx="1308">
                  <c:v>2.4039186097074301E-2</c:v>
                </c:pt>
                <c:pt idx="1309">
                  <c:v>2.3981210302408101E-2</c:v>
                </c:pt>
                <c:pt idx="1310">
                  <c:v>2.3923477293365799E-2</c:v>
                </c:pt>
                <c:pt idx="1311">
                  <c:v>2.3865985671015399E-2</c:v>
                </c:pt>
                <c:pt idx="1312">
                  <c:v>2.3808734046455199E-2</c:v>
                </c:pt>
                <c:pt idx="1313">
                  <c:v>2.37517210407296E-2</c:v>
                </c:pt>
                <c:pt idx="1314">
                  <c:v>2.3694945284745399E-2</c:v>
                </c:pt>
                <c:pt idx="1315">
                  <c:v>2.3638405419189101E-2</c:v>
                </c:pt>
                <c:pt idx="1316">
                  <c:v>2.35821000944452E-2</c:v>
                </c:pt>
                <c:pt idx="1317">
                  <c:v>2.3526027970514798E-2</c:v>
                </c:pt>
                <c:pt idx="1318">
                  <c:v>2.3470187716935299E-2</c:v>
                </c:pt>
                <c:pt idx="1319">
                  <c:v>2.3414578012700599E-2</c:v>
                </c:pt>
                <c:pt idx="1320">
                  <c:v>2.3359197546182601E-2</c:v>
                </c:pt>
                <c:pt idx="1321">
                  <c:v>2.3304045015052399E-2</c:v>
                </c:pt>
                <c:pt idx="1322">
                  <c:v>2.3249119126203401E-2</c:v>
                </c:pt>
                <c:pt idx="1323">
                  <c:v>2.3194418595674601E-2</c:v>
                </c:pt>
                <c:pt idx="1324">
                  <c:v>2.3139942148574202E-2</c:v>
                </c:pt>
                <c:pt idx="1325">
                  <c:v>2.3085688519004499E-2</c:v>
                </c:pt>
                <c:pt idx="1326">
                  <c:v>2.3031656449987701E-2</c:v>
                </c:pt>
                <c:pt idx="1327">
                  <c:v>2.2977844693391501E-2</c:v>
                </c:pt>
                <c:pt idx="1328">
                  <c:v>2.2924252009856001E-2</c:v>
                </c:pt>
                <c:pt idx="1329">
                  <c:v>2.28708771687216E-2</c:v>
                </c:pt>
                <c:pt idx="1330">
                  <c:v>2.2817718947956901E-2</c:v>
                </c:pt>
                <c:pt idx="1331">
                  <c:v>2.27647761340871E-2</c:v>
                </c:pt>
                <c:pt idx="1332">
                  <c:v>2.2712047522124499E-2</c:v>
                </c:pt>
                <c:pt idx="1333">
                  <c:v>2.2659531915497699E-2</c:v>
                </c:pt>
                <c:pt idx="1334">
                  <c:v>2.2607228125982901E-2</c:v>
                </c:pt>
                <c:pt idx="1335">
                  <c:v>2.2555134973635298E-2</c:v>
                </c:pt>
                <c:pt idx="1336">
                  <c:v>2.2503251286720899E-2</c:v>
                </c:pt>
                <c:pt idx="1337">
                  <c:v>2.2451575901649801E-2</c:v>
                </c:pt>
                <c:pt idx="1338">
                  <c:v>2.2400107662908699E-2</c:v>
                </c:pt>
                <c:pt idx="1339">
                  <c:v>2.23488454229957E-2</c:v>
                </c:pt>
                <c:pt idx="1340">
                  <c:v>2.2297788042354199E-2</c:v>
                </c:pt>
                <c:pt idx="1341">
                  <c:v>2.2246934389308401E-2</c:v>
                </c:pt>
                <c:pt idx="1342">
                  <c:v>2.2196283339998998E-2</c:v>
                </c:pt>
                <c:pt idx="1343">
                  <c:v>2.21458337783196E-2</c:v>
                </c:pt>
                <c:pt idx="1344">
                  <c:v>2.20955845958535E-2</c:v>
                </c:pt>
                <c:pt idx="1345">
                  <c:v>2.2045534691811201E-2</c:v>
                </c:pt>
                <c:pt idx="1346">
                  <c:v>2.1995682972968798E-2</c:v>
                </c:pt>
                <c:pt idx="1347">
                  <c:v>2.1946028353606199E-2</c:v>
                </c:pt>
                <c:pt idx="1348">
                  <c:v>2.1896569755446901E-2</c:v>
                </c:pt>
                <c:pt idx="1349">
                  <c:v>2.1847306107597102E-2</c:v>
                </c:pt>
                <c:pt idx="1350">
                  <c:v>2.1798236346486598E-2</c:v>
                </c:pt>
                <c:pt idx="1351">
                  <c:v>2.17493594158093E-2</c:v>
                </c:pt>
                <c:pt idx="1352">
                  <c:v>2.1700674266464999E-2</c:v>
                </c:pt>
                <c:pt idx="1353">
                  <c:v>2.1652179856500999E-2</c:v>
                </c:pt>
                <c:pt idx="1354">
                  <c:v>2.1603875151054601E-2</c:v>
                </c:pt>
                <c:pt idx="1355">
                  <c:v>2.15557591222965E-2</c:v>
                </c:pt>
                <c:pt idx="1356">
                  <c:v>2.1507830749373898E-2</c:v>
                </c:pt>
                <c:pt idx="1357">
                  <c:v>2.1460089018354701E-2</c:v>
                </c:pt>
                <c:pt idx="1358">
                  <c:v>2.1412532922172E-2</c:v>
                </c:pt>
                <c:pt idx="1359">
                  <c:v>2.1365161460569399E-2</c:v>
                </c:pt>
                <c:pt idx="1360">
                  <c:v>2.1317973640045999E-2</c:v>
                </c:pt>
                <c:pt idx="1361">
                  <c:v>2.1270968473803401E-2</c:v>
                </c:pt>
                <c:pt idx="1362">
                  <c:v>2.1224144981691E-2</c:v>
                </c:pt>
                <c:pt idx="1363">
                  <c:v>2.11775021901539E-2</c:v>
                </c:pt>
                <c:pt idx="1364">
                  <c:v>2.1131039132180399E-2</c:v>
                </c:pt>
                <c:pt idx="1365">
                  <c:v>2.10847548472495E-2</c:v>
                </c:pt>
                <c:pt idx="1366">
                  <c:v>2.1038648381279602E-2</c:v>
                </c:pt>
                <c:pt idx="1367">
                  <c:v>2.0992718786577401E-2</c:v>
                </c:pt>
                <c:pt idx="1368">
                  <c:v>2.09469651217873E-2</c:v>
                </c:pt>
                <c:pt idx="1369">
                  <c:v>2.0901386451841201E-2</c:v>
                </c:pt>
                <c:pt idx="1370">
                  <c:v>2.0855981847908801E-2</c:v>
                </c:pt>
                <c:pt idx="1371">
                  <c:v>2.0810750387348202E-2</c:v>
                </c:pt>
                <c:pt idx="1372">
                  <c:v>2.0765691153657201E-2</c:v>
                </c:pt>
                <c:pt idx="1373">
                  <c:v>2.07208032364249E-2</c:v>
                </c:pt>
                <c:pt idx="1374">
                  <c:v>2.06760857312836E-2</c:v>
                </c:pt>
                <c:pt idx="1375">
                  <c:v>2.0631537739861702E-2</c:v>
                </c:pt>
                <c:pt idx="1376">
                  <c:v>2.0587158369735799E-2</c:v>
                </c:pt>
                <c:pt idx="1377">
                  <c:v>2.0542946734384799E-2</c:v>
                </c:pt>
                <c:pt idx="1378">
                  <c:v>2.0498901953143401E-2</c:v>
                </c:pt>
                <c:pt idx="1379">
                  <c:v>2.0455023151155799E-2</c:v>
                </c:pt>
                <c:pt idx="1380">
                  <c:v>2.0411309459331201E-2</c:v>
                </c:pt>
                <c:pt idx="1381">
                  <c:v>2.0367760014297499E-2</c:v>
                </c:pt>
                <c:pt idx="1382">
                  <c:v>2.03243739583579E-2</c:v>
                </c:pt>
                <c:pt idx="1383">
                  <c:v>2.02811504394457E-2</c:v>
                </c:pt>
                <c:pt idx="1384">
                  <c:v>2.0238088611081301E-2</c:v>
                </c:pt>
                <c:pt idx="1385">
                  <c:v>2.0195187632327902E-2</c:v>
                </c:pt>
                <c:pt idx="1386">
                  <c:v>2.0152446667748999E-2</c:v>
                </c:pt>
                <c:pt idx="1387">
                  <c:v>2.0109864887365499E-2</c:v>
                </c:pt>
                <c:pt idx="1388">
                  <c:v>2.00674414666135E-2</c:v>
                </c:pt>
                <c:pt idx="1389">
                  <c:v>2.00251755863022E-2</c:v>
                </c:pt>
                <c:pt idx="1390">
                  <c:v>1.9983066432572302E-2</c:v>
                </c:pt>
                <c:pt idx="1391">
                  <c:v>1.9941113196855001E-2</c:v>
                </c:pt>
                <c:pt idx="1392">
                  <c:v>1.9899315075831099E-2</c:v>
                </c:pt>
                <c:pt idx="1393">
                  <c:v>1.9857671271390501E-2</c:v>
                </c:pt>
                <c:pt idx="1394">
                  <c:v>1.9816180990592E-2</c:v>
                </c:pt>
                <c:pt idx="1395">
                  <c:v>1.9774843445623701E-2</c:v>
                </c:pt>
                <c:pt idx="1396">
                  <c:v>1.9733657853763201E-2</c:v>
                </c:pt>
                <c:pt idx="1397">
                  <c:v>1.9692623437338901E-2</c:v>
                </c:pt>
                <c:pt idx="1398">
                  <c:v>1.96517394236915E-2</c:v>
                </c:pt>
                <c:pt idx="1399">
                  <c:v>1.9611005045134799E-2</c:v>
                </c:pt>
                <c:pt idx="1400">
                  <c:v>1.9570419538918402E-2</c:v>
                </c:pt>
                <c:pt idx="1401">
                  <c:v>1.9529982147189401E-2</c:v>
                </c:pt>
                <c:pt idx="1402">
                  <c:v>1.9489692116955702E-2</c:v>
                </c:pt>
                <c:pt idx="1403">
                  <c:v>1.94495487000482E-2</c:v>
                </c:pt>
                <c:pt idx="1404">
                  <c:v>1.94095511530844E-2</c:v>
                </c:pt>
                <c:pt idx="1405">
                  <c:v>1.93696987374322E-2</c:v>
                </c:pt>
                <c:pt idx="1406">
                  <c:v>1.9329990719173299E-2</c:v>
                </c:pt>
                <c:pt idx="1407">
                  <c:v>1.9290426369067599E-2</c:v>
                </c:pt>
                <c:pt idx="1408">
                  <c:v>1.9251004962518001E-2</c:v>
                </c:pt>
                <c:pt idx="1409">
                  <c:v>1.9211725779534901E-2</c:v>
                </c:pt>
                <c:pt idx="1410">
                  <c:v>1.9172588104701301E-2</c:v>
                </c:pt>
                <c:pt idx="1411">
                  <c:v>1.9133591227138501E-2</c:v>
                </c:pt>
                <c:pt idx="1412">
                  <c:v>1.9094734440471599E-2</c:v>
                </c:pt>
                <c:pt idx="1413">
                  <c:v>1.9056017042795699E-2</c:v>
                </c:pt>
                <c:pt idx="1414">
                  <c:v>1.9017438336641899E-2</c:v>
                </c:pt>
                <c:pt idx="1415">
                  <c:v>1.8978997628944502E-2</c:v>
                </c:pt>
                <c:pt idx="1416">
                  <c:v>1.89406942310072E-2</c:v>
                </c:pt>
                <c:pt idx="1417">
                  <c:v>1.8902527458470798E-2</c:v>
                </c:pt>
                <c:pt idx="1418">
                  <c:v>1.8864496631280401E-2</c:v>
                </c:pt>
                <c:pt idx="1419">
                  <c:v>1.8826601073653401E-2</c:v>
                </c:pt>
                <c:pt idx="1420">
                  <c:v>1.8788840114047099E-2</c:v>
                </c:pt>
                <c:pt idx="1421">
                  <c:v>1.8751213085127501E-2</c:v>
                </c:pt>
                <c:pt idx="1422">
                  <c:v>1.8713719323737499E-2</c:v>
                </c:pt>
                <c:pt idx="1423">
                  <c:v>1.8676358170865701E-2</c:v>
                </c:pt>
                <c:pt idx="1424">
                  <c:v>1.8639128971616001E-2</c:v>
                </c:pt>
                <c:pt idx="1425">
                  <c:v>1.8602031075176401E-2</c:v>
                </c:pt>
                <c:pt idx="1426">
                  <c:v>1.8565063834789002E-2</c:v>
                </c:pt>
                <c:pt idx="1427">
                  <c:v>1.8528226607719502E-2</c:v>
                </c:pt>
                <c:pt idx="1428">
                  <c:v>1.8491518755227799E-2</c:v>
                </c:pt>
                <c:pt idx="1429">
                  <c:v>1.84549396425383E-2</c:v>
                </c:pt>
                <c:pt idx="1430">
                  <c:v>1.8418488638810099E-2</c:v>
                </c:pt>
                <c:pt idx="1431">
                  <c:v>1.83821651171086E-2</c:v>
                </c:pt>
                <c:pt idx="1432">
                  <c:v>1.8345968454375999E-2</c:v>
                </c:pt>
                <c:pt idx="1433">
                  <c:v>1.8309898031403201E-2</c:v>
                </c:pt>
                <c:pt idx="1434">
                  <c:v>1.8273953232801201E-2</c:v>
                </c:pt>
                <c:pt idx="1435">
                  <c:v>1.8238133446972699E-2</c:v>
                </c:pt>
                <c:pt idx="1436">
                  <c:v>1.8202438066084899E-2</c:v>
                </c:pt>
                <c:pt idx="1437">
                  <c:v>1.8166866486041301E-2</c:v>
                </c:pt>
                <c:pt idx="1438">
                  <c:v>1.81314181064543E-2</c:v>
                </c:pt>
                <c:pt idx="1439">
                  <c:v>1.8096092330618201E-2</c:v>
                </c:pt>
                <c:pt idx="1440">
                  <c:v>1.8060888565482401E-2</c:v>
                </c:pt>
                <c:pt idx="1441">
                  <c:v>1.80258062216242E-2</c:v>
                </c:pt>
                <c:pt idx="1442">
                  <c:v>1.7990844713222601E-2</c:v>
                </c:pt>
                <c:pt idx="1443">
                  <c:v>1.79560034580321E-2</c:v>
                </c:pt>
                <c:pt idx="1444">
                  <c:v>1.7921281877356299E-2</c:v>
                </c:pt>
                <c:pt idx="1445">
                  <c:v>1.7886679396022301E-2</c:v>
                </c:pt>
                <c:pt idx="1446">
                  <c:v>1.7852195442355102E-2</c:v>
                </c:pt>
                <c:pt idx="1447">
                  <c:v>1.7817829448152099E-2</c:v>
                </c:pt>
                <c:pt idx="1448">
                  <c:v>1.77835808486577E-2</c:v>
                </c:pt>
                <c:pt idx="1449">
                  <c:v>1.7749449082538799E-2</c:v>
                </c:pt>
                <c:pt idx="1450">
                  <c:v>1.7715433591859502E-2</c:v>
                </c:pt>
                <c:pt idx="1451">
                  <c:v>1.7681533822056901E-2</c:v>
                </c:pt>
                <c:pt idx="1452">
                  <c:v>1.7647749221916399E-2</c:v>
                </c:pt>
                <c:pt idx="1453">
                  <c:v>1.7614079243547801E-2</c:v>
                </c:pt>
                <c:pt idx="1454">
                  <c:v>1.75805233423613E-2</c:v>
                </c:pt>
                <c:pt idx="1455">
                  <c:v>1.7547080977043401E-2</c:v>
                </c:pt>
                <c:pt idx="1456">
                  <c:v>1.7513751609534001E-2</c:v>
                </c:pt>
                <c:pt idx="1457">
                  <c:v>1.7480534705002201E-2</c:v>
                </c:pt>
                <c:pt idx="1458">
                  <c:v>1.7447429731823699E-2</c:v>
                </c:pt>
                <c:pt idx="1459">
                  <c:v>1.7414436161557599E-2</c:v>
                </c:pt>
                <c:pt idx="1460">
                  <c:v>1.7381553468923699E-2</c:v>
                </c:pt>
                <c:pt idx="1461">
                  <c:v>1.7348781131779699E-2</c:v>
                </c:pt>
                <c:pt idx="1462">
                  <c:v>1.73161186310988E-2</c:v>
                </c:pt>
                <c:pt idx="1463">
                  <c:v>1.72835654509477E-2</c:v>
                </c:pt>
                <c:pt idx="1464">
                  <c:v>1.7251121078464299E-2</c:v>
                </c:pt>
                <c:pt idx="1465">
                  <c:v>1.7218785003836001E-2</c:v>
                </c:pt>
                <c:pt idx="1466">
                  <c:v>1.71865567202776E-2</c:v>
                </c:pt>
                <c:pt idx="1467">
                  <c:v>1.7154435724010399E-2</c:v>
                </c:pt>
                <c:pt idx="1468">
                  <c:v>1.7122421514240101E-2</c:v>
                </c:pt>
                <c:pt idx="1469">
                  <c:v>1.70905135931365E-2</c:v>
                </c:pt>
                <c:pt idx="1470">
                  <c:v>1.70587114658118E-2</c:v>
                </c:pt>
                <c:pt idx="1471">
                  <c:v>1.7027014640300001E-2</c:v>
                </c:pt>
                <c:pt idx="1472">
                  <c:v>1.6995422627536401E-2</c:v>
                </c:pt>
                <c:pt idx="1473">
                  <c:v>1.69639349413368E-2</c:v>
                </c:pt>
                <c:pt idx="1474">
                  <c:v>1.6932551098377401E-2</c:v>
                </c:pt>
                <c:pt idx="1475">
                  <c:v>1.6901270618174601E-2</c:v>
                </c:pt>
                <c:pt idx="1476">
                  <c:v>1.6870093023065101E-2</c:v>
                </c:pt>
                <c:pt idx="1477">
                  <c:v>1.6839017838185699E-2</c:v>
                </c:pt>
                <c:pt idx="1478">
                  <c:v>1.6808044591454199E-2</c:v>
                </c:pt>
                <c:pt idx="1479">
                  <c:v>1.6777172813549401E-2</c:v>
                </c:pt>
                <c:pt idx="1480">
                  <c:v>1.6746402037891999E-2</c:v>
                </c:pt>
                <c:pt idx="1481">
                  <c:v>1.6715731800625199E-2</c:v>
                </c:pt>
                <c:pt idx="1482">
                  <c:v>1.6685161640596E-2</c:v>
                </c:pt>
                <c:pt idx="1483">
                  <c:v>1.6654691099336E-2</c:v>
                </c:pt>
                <c:pt idx="1484">
                  <c:v>1.6624319721042599E-2</c:v>
                </c:pt>
                <c:pt idx="1485">
                  <c:v>1.6594047052561001E-2</c:v>
                </c:pt>
                <c:pt idx="1486">
                  <c:v>1.65638726433649E-2</c:v>
                </c:pt>
                <c:pt idx="1487">
                  <c:v>1.6533796045538899E-2</c:v>
                </c:pt>
                <c:pt idx="1488">
                  <c:v>1.6503816813760001E-2</c:v>
                </c:pt>
                <c:pt idx="1489">
                  <c:v>1.6473934505280001E-2</c:v>
                </c:pt>
                <c:pt idx="1490">
                  <c:v>1.6444148679907001E-2</c:v>
                </c:pt>
                <c:pt idx="1491">
                  <c:v>1.64144588999884E-2</c:v>
                </c:pt>
                <c:pt idx="1492">
                  <c:v>1.63848647303927E-2</c:v>
                </c:pt>
                <c:pt idx="1493">
                  <c:v>1.6355365738492601E-2</c:v>
                </c:pt>
                <c:pt idx="1494">
                  <c:v>1.63259614941474E-2</c:v>
                </c:pt>
                <c:pt idx="1495">
                  <c:v>1.6296651569685999E-2</c:v>
                </c:pt>
                <c:pt idx="1496">
                  <c:v>1.6267435539889699E-2</c:v>
                </c:pt>
                <c:pt idx="1497">
                  <c:v>1.62383129819757E-2</c:v>
                </c:pt>
                <c:pt idx="1498">
                  <c:v>1.62092834755799E-2</c:v>
                </c:pt>
                <c:pt idx="1499">
                  <c:v>1.6180346602740401E-2</c:v>
                </c:pt>
                <c:pt idx="1500">
                  <c:v>1.6151501947881501E-2</c:v>
                </c:pt>
                <c:pt idx="1501">
                  <c:v>1.61227490977967E-2</c:v>
                </c:pt>
                <c:pt idx="1502">
                  <c:v>1.60940876416329E-2</c:v>
                </c:pt>
                <c:pt idx="1503">
                  <c:v>1.60655171708739E-2</c:v>
                </c:pt>
                <c:pt idx="1504">
                  <c:v>1.6037037279325199E-2</c:v>
                </c:pt>
                <c:pt idx="1505">
                  <c:v>1.6008647563097101E-2</c:v>
                </c:pt>
                <c:pt idx="1506">
                  <c:v>1.59803476205902E-2</c:v>
                </c:pt>
                <c:pt idx="1507">
                  <c:v>1.5952137052478499E-2</c:v>
                </c:pt>
                <c:pt idx="1508">
                  <c:v>1.5924015461695099E-2</c:v>
                </c:pt>
                <c:pt idx="1509">
                  <c:v>1.58959824534162E-2</c:v>
                </c:pt>
                <c:pt idx="1510">
                  <c:v>1.5868037635046101E-2</c:v>
                </c:pt>
                <c:pt idx="1511">
                  <c:v>1.5840180616201901E-2</c:v>
                </c:pt>
                <c:pt idx="1512">
                  <c:v>1.5812411008698901E-2</c:v>
                </c:pt>
                <c:pt idx="1513">
                  <c:v>1.5784728426535399E-2</c:v>
                </c:pt>
                <c:pt idx="1514">
                  <c:v>1.57571324858778E-2</c:v>
                </c:pt>
                <c:pt idx="1515">
                  <c:v>1.5729622805046601E-2</c:v>
                </c:pt>
                <c:pt idx="1516">
                  <c:v>1.5702199004501202E-2</c:v>
                </c:pt>
                <c:pt idx="1517">
                  <c:v>1.5674860706825999E-2</c:v>
                </c:pt>
                <c:pt idx="1518">
                  <c:v>1.56476075367156E-2</c:v>
                </c:pt>
                <c:pt idx="1519">
                  <c:v>1.56204391209613E-2</c:v>
                </c:pt>
                <c:pt idx="1520">
                  <c:v>1.5593355088436201E-2</c:v>
                </c:pt>
                <c:pt idx="1521">
                  <c:v>1.5566355070081901E-2</c:v>
                </c:pt>
                <c:pt idx="1522">
                  <c:v>1.55394386988945E-2</c:v>
                </c:pt>
                <c:pt idx="1523">
                  <c:v>1.5512605609910499E-2</c:v>
                </c:pt>
                <c:pt idx="1524">
                  <c:v>1.54858554401936E-2</c:v>
                </c:pt>
                <c:pt idx="1525">
                  <c:v>1.5459187828820799E-2</c:v>
                </c:pt>
                <c:pt idx="1526">
                  <c:v>1.5432602416869501E-2</c:v>
                </c:pt>
                <c:pt idx="1527">
                  <c:v>1.5406098847403399E-2</c:v>
                </c:pt>
                <c:pt idx="1528">
                  <c:v>1.53796767654599E-2</c:v>
                </c:pt>
                <c:pt idx="1529">
                  <c:v>1.53533358180369E-2</c:v>
                </c:pt>
                <c:pt idx="1530">
                  <c:v>1.5327075654079401E-2</c:v>
                </c:pt>
                <c:pt idx="1531">
                  <c:v>1.5300895924467E-2</c:v>
                </c:pt>
                <c:pt idx="1532">
                  <c:v>1.52747962820008E-2</c:v>
                </c:pt>
                <c:pt idx="1533">
                  <c:v>1.52487763813909E-2</c:v>
                </c:pt>
                <c:pt idx="1534">
                  <c:v>1.52228358792436E-2</c:v>
                </c:pt>
                <c:pt idx="1535">
                  <c:v>1.5196974434048899E-2</c:v>
                </c:pt>
                <c:pt idx="1536">
                  <c:v>1.51711917061681E-2</c:v>
                </c:pt>
                <c:pt idx="1537">
                  <c:v>1.51454873578214E-2</c:v>
                </c:pt>
                <c:pt idx="1538">
                  <c:v>1.5119861053076099E-2</c:v>
                </c:pt>
                <c:pt idx="1539">
                  <c:v>1.50943124578334E-2</c:v>
                </c:pt>
                <c:pt idx="1540">
                  <c:v>1.50688412398175E-2</c:v>
                </c:pt>
                <c:pt idx="1541">
                  <c:v>1.5043447068563E-2</c:v>
                </c:pt>
                <c:pt idx="1542">
                  <c:v>1.50181296154032E-2</c:v>
                </c:pt>
                <c:pt idx="1543">
                  <c:v>1.49928885534582E-2</c:v>
                </c:pt>
                <c:pt idx="1544">
                  <c:v>1.49677235576233E-2</c:v>
                </c:pt>
                <c:pt idx="1545">
                  <c:v>1.49426343045574E-2</c:v>
                </c:pt>
                <c:pt idx="1546">
                  <c:v>1.49176204726714E-2</c:v>
                </c:pt>
                <c:pt idx="1547">
                  <c:v>1.4892681742116999E-2</c:v>
                </c:pt>
                <c:pt idx="1548">
                  <c:v>1.48678177947751E-2</c:v>
                </c:pt>
                <c:pt idx="1549">
                  <c:v>1.48430283142445E-2</c:v>
                </c:pt>
                <c:pt idx="1550">
                  <c:v>1.48183129858309E-2</c:v>
                </c:pt>
                <c:pt idx="1551">
                  <c:v>1.4793671496535999E-2</c:v>
                </c:pt>
                <c:pt idx="1552">
                  <c:v>1.47691035350458E-2</c:v>
                </c:pt>
                <c:pt idx="1553">
                  <c:v>1.47446087917207E-2</c:v>
                </c:pt>
                <c:pt idx="1554">
                  <c:v>1.4720186958583599E-2</c:v>
                </c:pt>
                <c:pt idx="1555">
                  <c:v>1.46958377293098E-2</c:v>
                </c:pt>
                <c:pt idx="1556">
                  <c:v>1.4671560799216299E-2</c:v>
                </c:pt>
                <c:pt idx="1557">
                  <c:v>1.4647355865250801E-2</c:v>
                </c:pt>
                <c:pt idx="1558">
                  <c:v>1.4623222625981799E-2</c:v>
                </c:pt>
                <c:pt idx="1559">
                  <c:v>1.45991607815873E-2</c:v>
                </c:pt>
                <c:pt idx="1560">
                  <c:v>1.4575170033845401E-2</c:v>
                </c:pt>
                <c:pt idx="1561">
                  <c:v>1.4551250086123299E-2</c:v>
                </c:pt>
                <c:pt idx="1562">
                  <c:v>1.45274006433673E-2</c:v>
                </c:pt>
                <c:pt idx="1563">
                  <c:v>1.4503621412093E-2</c:v>
                </c:pt>
                <c:pt idx="1564">
                  <c:v>1.44799121003746E-2</c:v>
                </c:pt>
                <c:pt idx="1565">
                  <c:v>1.44562724178356E-2</c:v>
                </c:pt>
                <c:pt idx="1566">
                  <c:v>1.4432702075638199E-2</c:v>
                </c:pt>
                <c:pt idx="1567">
                  <c:v>1.44092007864741E-2</c:v>
                </c:pt>
                <c:pt idx="1568">
                  <c:v>1.43857682645545E-2</c:v>
                </c:pt>
                <c:pt idx="1569">
                  <c:v>1.43624042256002E-2</c:v>
                </c:pt>
                <c:pt idx="1570">
                  <c:v>1.43391083868323E-2</c:v>
                </c:pt>
                <c:pt idx="1571">
                  <c:v>1.4315880466962401E-2</c:v>
                </c:pt>
                <c:pt idx="1572">
                  <c:v>1.42927201861834E-2</c:v>
                </c:pt>
                <c:pt idx="1573">
                  <c:v>1.4269627266159801E-2</c:v>
                </c:pt>
                <c:pt idx="1574">
                  <c:v>1.42466014300186E-2</c:v>
                </c:pt>
                <c:pt idx="1575">
                  <c:v>1.4223642402339901E-2</c:v>
                </c:pt>
                <c:pt idx="1576">
                  <c:v>1.4200749909147801E-2</c:v>
                </c:pt>
                <c:pt idx="1577">
                  <c:v>1.4177923677900999E-2</c:v>
                </c:pt>
                <c:pt idx="1578">
                  <c:v>1.4155163437484301E-2</c:v>
                </c:pt>
                <c:pt idx="1579">
                  <c:v>1.4132468918198899E-2</c:v>
                </c:pt>
                <c:pt idx="1580">
                  <c:v>1.4109839851754E-2</c:v>
                </c:pt>
                <c:pt idx="1581">
                  <c:v>1.4087275971257701E-2</c:v>
                </c:pt>
                <c:pt idx="1582">
                  <c:v>1.40647770112083E-2</c:v>
                </c:pt>
                <c:pt idx="1583">
                  <c:v>1.40423427074855E-2</c:v>
                </c:pt>
                <c:pt idx="1584">
                  <c:v>1.40199727973417E-2</c:v>
                </c:pt>
                <c:pt idx="1585">
                  <c:v>1.39976670193934E-2</c:v>
                </c:pt>
                <c:pt idx="1586">
                  <c:v>1.39754251136129E-2</c:v>
                </c:pt>
                <c:pt idx="1587">
                  <c:v>1.3953246821319199E-2</c:v>
                </c:pt>
                <c:pt idx="1588">
                  <c:v>1.39311318851704E-2</c:v>
                </c:pt>
                <c:pt idx="1589">
                  <c:v>1.39090800491546E-2</c:v>
                </c:pt>
                <c:pt idx="1590">
                  <c:v>1.3887091058582201E-2</c:v>
                </c:pt>
                <c:pt idx="1591">
                  <c:v>1.38651646600771E-2</c:v>
                </c:pt>
                <c:pt idx="1592">
                  <c:v>1.3843300601569099E-2</c:v>
                </c:pt>
                <c:pt idx="1593">
                  <c:v>1.3821498632285E-2</c:v>
                </c:pt>
                <c:pt idx="1594">
                  <c:v>1.3799758502741601E-2</c:v>
                </c:pt>
                <c:pt idx="1595">
                  <c:v>1.3778079964736701E-2</c:v>
                </c:pt>
                <c:pt idx="1596">
                  <c:v>1.3756462771341699E-2</c:v>
                </c:pt>
                <c:pt idx="1597">
                  <c:v>1.3734906676893499E-2</c:v>
                </c:pt>
                <c:pt idx="1598">
                  <c:v>1.3713411436986799E-2</c:v>
                </c:pt>
                <c:pt idx="1599">
                  <c:v>1.3691976808466301E-2</c:v>
                </c:pt>
                <c:pt idx="1600">
                  <c:v>1.3670602549418801E-2</c:v>
                </c:pt>
                <c:pt idx="1601">
                  <c:v>1.36492884191658E-2</c:v>
                </c:pt>
                <c:pt idx="1602">
                  <c:v>1.36280341782559E-2</c:v>
                </c:pt>
                <c:pt idx="1603">
                  <c:v>1.3606839588456701E-2</c:v>
                </c:pt>
                <c:pt idx="1604">
                  <c:v>1.3585704412748201E-2</c:v>
                </c:pt>
                <c:pt idx="1605">
                  <c:v>1.35646284153144E-2</c:v>
                </c:pt>
                <c:pt idx="1606">
                  <c:v>1.3543611361536799E-2</c:v>
                </c:pt>
                <c:pt idx="1607">
                  <c:v>1.35226530179864E-2</c:v>
                </c:pt>
                <c:pt idx="1608">
                  <c:v>1.35017531524166E-2</c:v>
                </c:pt>
                <c:pt idx="1609">
                  <c:v>1.34809115337561E-2</c:v>
                </c:pt>
                <c:pt idx="1610">
                  <c:v>1.34601279321017E-2</c:v>
                </c:pt>
                <c:pt idx="1611">
                  <c:v>1.34394021187109E-2</c:v>
                </c:pt>
                <c:pt idx="1612">
                  <c:v>1.34187338659952E-2</c:v>
                </c:pt>
                <c:pt idx="1613">
                  <c:v>1.33981229475127E-2</c:v>
                </c:pt>
                <c:pt idx="1614">
                  <c:v>1.3377569137961299E-2</c:v>
                </c:pt>
                <c:pt idx="1615">
                  <c:v>1.3357072213172E-2</c:v>
                </c:pt>
                <c:pt idx="1616">
                  <c:v>1.33366319501014E-2</c:v>
                </c:pt>
                <c:pt idx="1617">
                  <c:v>1.33162481268254E-2</c:v>
                </c:pt>
                <c:pt idx="1618">
                  <c:v>1.3295920522532499E-2</c:v>
                </c:pt>
                <c:pt idx="1619">
                  <c:v>1.3275648917516401E-2</c:v>
                </c:pt>
                <c:pt idx="1620">
                  <c:v>1.3255433093169899E-2</c:v>
                </c:pt>
                <c:pt idx="1621">
                  <c:v>1.32352728319781E-2</c:v>
                </c:pt>
                <c:pt idx="1622">
                  <c:v>1.32151679175117E-2</c:v>
                </c:pt>
                <c:pt idx="1623">
                  <c:v>1.31951181344206E-2</c:v>
                </c:pt>
                <c:pt idx="1624">
                  <c:v>1.31751232684273E-2</c:v>
                </c:pt>
                <c:pt idx="1625">
                  <c:v>1.31551831063204E-2</c:v>
                </c:pt>
                <c:pt idx="1626">
                  <c:v>1.31352974359482E-2</c:v>
                </c:pt>
                <c:pt idx="1627">
                  <c:v>1.31154660462127E-2</c:v>
                </c:pt>
                <c:pt idx="1628">
                  <c:v>1.30956887270625E-2</c:v>
                </c:pt>
                <c:pt idx="1629">
                  <c:v>1.30759652694872E-2</c:v>
                </c:pt>
                <c:pt idx="1630">
                  <c:v>1.3056295465511E-2</c:v>
                </c:pt>
                <c:pt idx="1631">
                  <c:v>1.3036679108186301E-2</c:v>
                </c:pt>
                <c:pt idx="1632">
                  <c:v>1.3017115991587801E-2</c:v>
                </c:pt>
                <c:pt idx="1633">
                  <c:v>1.29976059108061E-2</c:v>
                </c:pt>
                <c:pt idx="1634">
                  <c:v>1.2978148661942E-2</c:v>
                </c:pt>
                <c:pt idx="1635">
                  <c:v>1.29587440421003E-2</c:v>
                </c:pt>
                <c:pt idx="1636">
                  <c:v>1.29393918493837E-2</c:v>
                </c:pt>
                <c:pt idx="1637">
                  <c:v>1.2920091882886999E-2</c:v>
                </c:pt>
                <c:pt idx="1638">
                  <c:v>1.29008439426913E-2</c:v>
                </c:pt>
                <c:pt idx="1639">
                  <c:v>1.28816478298578E-2</c:v>
                </c:pt>
                <c:pt idx="1640">
                  <c:v>1.28625033464226E-2</c:v>
                </c:pt>
                <c:pt idx="1641">
                  <c:v>1.284341029539E-2</c:v>
                </c:pt>
                <c:pt idx="1642">
                  <c:v>1.28243684807277E-2</c:v>
                </c:pt>
                <c:pt idx="1643">
                  <c:v>1.28053777073605E-2</c:v>
                </c:pt>
                <c:pt idx="1644">
                  <c:v>1.2786437781165101E-2</c:v>
                </c:pt>
                <c:pt idx="1645">
                  <c:v>1.27675485089638E-2</c:v>
                </c:pt>
                <c:pt idx="1646">
                  <c:v>1.2748709698519701E-2</c:v>
                </c:pt>
                <c:pt idx="1647">
                  <c:v>1.2729921158530701E-2</c:v>
                </c:pt>
                <c:pt idx="1648">
                  <c:v>1.2711182698624E-2</c:v>
                </c:pt>
                <c:pt idx="1649">
                  <c:v>1.26924941293509E-2</c:v>
                </c:pt>
                <c:pt idx="1650">
                  <c:v>1.2673855262181099E-2</c:v>
                </c:pt>
                <c:pt idx="1651">
                  <c:v>1.2655265909497299E-2</c:v>
                </c:pt>
                <c:pt idx="1652">
                  <c:v>1.26367258845903E-2</c:v>
                </c:pt>
                <c:pt idx="1653">
                  <c:v>1.26182350016531E-2</c:v>
                </c:pt>
                <c:pt idx="1654">
                  <c:v>1.25997930757758E-2</c:v>
                </c:pt>
                <c:pt idx="1655">
                  <c:v>1.25813999229407E-2</c:v>
                </c:pt>
                <c:pt idx="1656">
                  <c:v>1.2563055360016499E-2</c:v>
                </c:pt>
                <c:pt idx="1657">
                  <c:v>1.25447592047536E-2</c:v>
                </c:pt>
                <c:pt idx="1658">
                  <c:v>1.25265112757788E-2</c:v>
                </c:pt>
                <c:pt idx="1659">
                  <c:v>1.2508311392590199E-2</c:v>
                </c:pt>
                <c:pt idx="1660">
                  <c:v>1.2490159375552101E-2</c:v>
                </c:pt>
                <c:pt idx="1661">
                  <c:v>1.2472055045889999E-2</c:v>
                </c:pt>
                <c:pt idx="1662">
                  <c:v>1.24539982256856E-2</c:v>
                </c:pt>
                <c:pt idx="1663">
                  <c:v>1.24359887378718E-2</c:v>
                </c:pt>
                <c:pt idx="1664">
                  <c:v>1.24180264062278E-2</c:v>
                </c:pt>
                <c:pt idx="1665">
                  <c:v>1.24001110553742E-2</c:v>
                </c:pt>
                <c:pt idx="1666">
                  <c:v>1.23822425107682E-2</c:v>
                </c:pt>
                <c:pt idx="1667">
                  <c:v>1.2364420598698699E-2</c:v>
                </c:pt>
                <c:pt idx="1668">
                  <c:v>1.2346645146281201E-2</c:v>
                </c:pt>
                <c:pt idx="1669">
                  <c:v>1.2328915981453799E-2</c:v>
                </c:pt>
                <c:pt idx="1670">
                  <c:v>1.2311232932971599E-2</c:v>
                </c:pt>
                <c:pt idx="1671">
                  <c:v>1.2293595830402701E-2</c:v>
                </c:pt>
                <c:pt idx="1672">
                  <c:v>1.22760045041229E-2</c:v>
                </c:pt>
                <c:pt idx="1673">
                  <c:v>1.22584587853116E-2</c:v>
                </c:pt>
                <c:pt idx="1674">
                  <c:v>1.22409585059469E-2</c:v>
                </c:pt>
                <c:pt idx="1675">
                  <c:v>1.2223503498801001E-2</c:v>
                </c:pt>
                <c:pt idx="1676">
                  <c:v>1.2206093597435999E-2</c:v>
                </c:pt>
                <c:pt idx="1677">
                  <c:v>1.2188728636198701E-2</c:v>
                </c:pt>
                <c:pt idx="1678">
                  <c:v>1.2171408450217001E-2</c:v>
                </c:pt>
                <c:pt idx="1679">
                  <c:v>1.21541328753945E-2</c:v>
                </c:pt>
                <c:pt idx="1680">
                  <c:v>1.2136901748406899E-2</c:v>
                </c:pt>
                <c:pt idx="1681">
                  <c:v>1.21197149066972E-2</c:v>
                </c:pt>
                <c:pt idx="1682">
                  <c:v>1.2102572188471101E-2</c:v>
                </c:pt>
                <c:pt idx="1683">
                  <c:v>1.20854734326932E-2</c:v>
                </c:pt>
                <c:pt idx="1684">
                  <c:v>1.20684184790825E-2</c:v>
                </c:pt>
                <c:pt idx="1685">
                  <c:v>1.20514071681077E-2</c:v>
                </c:pt>
                <c:pt idx="1686">
                  <c:v>1.2034439340983499E-2</c:v>
                </c:pt>
                <c:pt idx="1687">
                  <c:v>1.20175148396663E-2</c:v>
                </c:pt>
                <c:pt idx="1688">
                  <c:v>1.20006335068495E-2</c:v>
                </c:pt>
                <c:pt idx="1689">
                  <c:v>1.19837951859599E-2</c:v>
                </c:pt>
                <c:pt idx="1690">
                  <c:v>1.19669997211534E-2</c:v>
                </c:pt>
                <c:pt idx="1691">
                  <c:v>1.19502469573108E-2</c:v>
                </c:pt>
                <c:pt idx="1692">
                  <c:v>1.1933536740033701E-2</c:v>
                </c:pt>
                <c:pt idx="1693">
                  <c:v>1.1916868915640399E-2</c:v>
                </c:pt>
                <c:pt idx="1694">
                  <c:v>1.1900243331162E-2</c:v>
                </c:pt>
                <c:pt idx="1695">
                  <c:v>1.1883659834338501E-2</c:v>
                </c:pt>
                <c:pt idx="1696">
                  <c:v>1.18671182736145E-2</c:v>
                </c:pt>
                <c:pt idx="1697">
                  <c:v>1.1850618498135301E-2</c:v>
                </c:pt>
                <c:pt idx="1698">
                  <c:v>1.18341603577433E-2</c:v>
                </c:pt>
                <c:pt idx="1699">
                  <c:v>1.18177437029737E-2</c:v>
                </c:pt>
                <c:pt idx="1700">
                  <c:v>1.18013683850509E-2</c:v>
                </c:pt>
                <c:pt idx="1701">
                  <c:v>1.1785034255884499E-2</c:v>
                </c:pt>
                <c:pt idx="1702">
                  <c:v>1.17687411680653E-2</c:v>
                </c:pt>
                <c:pt idx="1703">
                  <c:v>1.1752488974862099E-2</c:v>
                </c:pt>
                <c:pt idx="1704">
                  <c:v>1.17362775302173E-2</c:v>
                </c:pt>
                <c:pt idx="1705">
                  <c:v>1.1720106688743201E-2</c:v>
                </c:pt>
                <c:pt idx="1706">
                  <c:v>1.17039763057187E-2</c:v>
                </c:pt>
                <c:pt idx="1707">
                  <c:v>1.16878862370854E-2</c:v>
                </c:pt>
                <c:pt idx="1708">
                  <c:v>1.16718363394436E-2</c:v>
                </c:pt>
                <c:pt idx="1709">
                  <c:v>1.1655826470049001E-2</c:v>
                </c:pt>
                <c:pt idx="1710">
                  <c:v>1.1639856486808899E-2</c:v>
                </c:pt>
                <c:pt idx="1711">
                  <c:v>1.1623926248278901E-2</c:v>
                </c:pt>
                <c:pt idx="1712">
                  <c:v>1.16080356136588E-2</c:v>
                </c:pt>
                <c:pt idx="1713">
                  <c:v>1.15921844427895E-2</c:v>
                </c:pt>
                <c:pt idx="1714">
                  <c:v>1.1576372596149199E-2</c:v>
                </c:pt>
                <c:pt idx="1715">
                  <c:v>1.1560599934849701E-2</c:v>
                </c:pt>
                <c:pt idx="1716">
                  <c:v>1.1544866320633699E-2</c:v>
                </c:pt>
                <c:pt idx="1717">
                  <c:v>1.15291716158702E-2</c:v>
                </c:pt>
                <c:pt idx="1718">
                  <c:v>1.1513515683552101E-2</c:v>
                </c:pt>
                <c:pt idx="1719">
                  <c:v>1.1497898387292E-2</c:v>
                </c:pt>
                <c:pt idx="1720">
                  <c:v>1.14823195913193E-2</c:v>
                </c:pt>
                <c:pt idx="1721">
                  <c:v>1.1466779160476399E-2</c:v>
                </c:pt>
                <c:pt idx="1722">
                  <c:v>1.1451276960215801E-2</c:v>
                </c:pt>
                <c:pt idx="1723">
                  <c:v>1.1435812856596299E-2</c:v>
                </c:pt>
                <c:pt idx="1724">
                  <c:v>1.1420386716280199E-2</c:v>
                </c:pt>
                <c:pt idx="1725">
                  <c:v>1.14049984065292E-2</c:v>
                </c:pt>
                <c:pt idx="1726">
                  <c:v>1.13896477952022E-2</c:v>
                </c:pt>
                <c:pt idx="1727">
                  <c:v>1.1374334750750999E-2</c:v>
                </c:pt>
                <c:pt idx="1728">
                  <c:v>1.13590591422179E-2</c:v>
                </c:pt>
                <c:pt idx="1729">
                  <c:v>1.13438208392318E-2</c:v>
                </c:pt>
                <c:pt idx="1730">
                  <c:v>1.13286197120055E-2</c:v>
                </c:pt>
                <c:pt idx="1731">
                  <c:v>1.1313455631332301E-2</c:v>
                </c:pt>
                <c:pt idx="1732">
                  <c:v>1.1298328468583099E-2</c:v>
                </c:pt>
                <c:pt idx="1733">
                  <c:v>1.12832380957027E-2</c:v>
                </c:pt>
                <c:pt idx="1734">
                  <c:v>1.12681843852072E-2</c:v>
                </c:pt>
                <c:pt idx="1735">
                  <c:v>1.1253167210181001E-2</c:v>
                </c:pt>
                <c:pt idx="1736">
                  <c:v>1.1238186444273201E-2</c:v>
                </c:pt>
                <c:pt idx="1737">
                  <c:v>1.12232419616948E-2</c:v>
                </c:pt>
                <c:pt idx="1738">
                  <c:v>1.1208333637216E-2</c:v>
                </c:pt>
                <c:pt idx="1739">
                  <c:v>1.11934613461626E-2</c:v>
                </c:pt>
                <c:pt idx="1740">
                  <c:v>1.11786249644135E-2</c:v>
                </c:pt>
                <c:pt idx="1741">
                  <c:v>1.1163824368397199E-2</c:v>
                </c:pt>
                <c:pt idx="1742">
                  <c:v>1.11490594350895E-2</c:v>
                </c:pt>
                <c:pt idx="1743">
                  <c:v>1.11343300420099E-2</c:v>
                </c:pt>
                <c:pt idx="1744">
                  <c:v>1.11196360672193E-2</c:v>
                </c:pt>
                <c:pt idx="1745">
                  <c:v>1.1104977389316499E-2</c:v>
                </c:pt>
                <c:pt idx="1746">
                  <c:v>1.10903538874357E-2</c:v>
                </c:pt>
                <c:pt idx="1747">
                  <c:v>1.10757654412436E-2</c:v>
                </c:pt>
                <c:pt idx="1748">
                  <c:v>1.10612119309363E-2</c:v>
                </c:pt>
                <c:pt idx="1749">
                  <c:v>1.10466932372369E-2</c:v>
                </c:pt>
                <c:pt idx="1750">
                  <c:v>1.10322092413923E-2</c:v>
                </c:pt>
                <c:pt idx="1751">
                  <c:v>1.10177598251705E-2</c:v>
                </c:pt>
                <c:pt idx="1752">
                  <c:v>1.10033448708579E-2</c:v>
                </c:pt>
                <c:pt idx="1753">
                  <c:v>1.0988964261256401E-2</c:v>
                </c:pt>
                <c:pt idx="1754">
                  <c:v>1.0974617879681001E-2</c:v>
                </c:pt>
                <c:pt idx="1755">
                  <c:v>1.0960305609956599E-2</c:v>
                </c:pt>
                <c:pt idx="1756">
                  <c:v>1.0946027336415601E-2</c:v>
                </c:pt>
                <c:pt idx="1757">
                  <c:v>1.0931782943895201E-2</c:v>
                </c:pt>
                <c:pt idx="1758">
                  <c:v>1.0917572317734599E-2</c:v>
                </c:pt>
                <c:pt idx="1759">
                  <c:v>1.09033953437722E-2</c:v>
                </c:pt>
                <c:pt idx="1760">
                  <c:v>1.08892519083434E-2</c:v>
                </c:pt>
                <c:pt idx="1761">
                  <c:v>1.08751418982777E-2</c:v>
                </c:pt>
                <c:pt idx="1762">
                  <c:v>1.08610652008959E-2</c:v>
                </c:pt>
                <c:pt idx="1763">
                  <c:v>1.0847021704007901E-2</c:v>
                </c:pt>
                <c:pt idx="1764">
                  <c:v>1.0833011295909901E-2</c:v>
                </c:pt>
                <c:pt idx="1765">
                  <c:v>1.08190338653819E-2</c:v>
                </c:pt>
                <c:pt idx="1766">
                  <c:v>1.0805089301685099E-2</c:v>
                </c:pt>
                <c:pt idx="1767">
                  <c:v>1.0791177494559301E-2</c:v>
                </c:pt>
                <c:pt idx="1768">
                  <c:v>1.07772983342206E-2</c:v>
                </c:pt>
                <c:pt idx="1769">
                  <c:v>1.07634517113588E-2</c:v>
                </c:pt>
                <c:pt idx="1770">
                  <c:v>1.0749637517134701E-2</c:v>
                </c:pt>
                <c:pt idx="1771">
                  <c:v>1.07358556431781E-2</c:v>
                </c:pt>
                <c:pt idx="1772">
                  <c:v>1.0722105981584899E-2</c:v>
                </c:pt>
                <c:pt idx="1773">
                  <c:v>1.0708388424914801E-2</c:v>
                </c:pt>
                <c:pt idx="1774">
                  <c:v>1.06947028661891E-2</c:v>
                </c:pt>
                <c:pt idx="1775">
                  <c:v>1.0681049198888E-2</c:v>
                </c:pt>
                <c:pt idx="1776">
                  <c:v>1.06674273169482E-2</c:v>
                </c:pt>
                <c:pt idx="1777">
                  <c:v>1.06538371147607E-2</c:v>
                </c:pt>
                <c:pt idx="1778">
                  <c:v>1.06402784871685E-2</c:v>
                </c:pt>
                <c:pt idx="1779">
                  <c:v>1.0626751329463901E-2</c:v>
                </c:pt>
                <c:pt idx="1780">
                  <c:v>1.0613255537386601E-2</c:v>
                </c:pt>
                <c:pt idx="1781">
                  <c:v>1.05997910071208E-2</c:v>
                </c:pt>
                <c:pt idx="1782">
                  <c:v>1.05863576352936E-2</c:v>
                </c:pt>
                <c:pt idx="1783">
                  <c:v>1.05729553189722E-2</c:v>
                </c:pt>
                <c:pt idx="1784">
                  <c:v>1.05595839556617E-2</c:v>
                </c:pt>
                <c:pt idx="1785">
                  <c:v>1.0546243443303099E-2</c:v>
                </c:pt>
                <c:pt idx="1786">
                  <c:v>1.05329336802706E-2</c:v>
                </c:pt>
                <c:pt idx="1787">
                  <c:v>1.05196545653699E-2</c:v>
                </c:pt>
                <c:pt idx="1788">
                  <c:v>1.0506405997835399E-2</c:v>
                </c:pt>
                <c:pt idx="1789">
                  <c:v>1.0493187877328501E-2</c:v>
                </c:pt>
                <c:pt idx="1790">
                  <c:v>1.0480000103934999E-2</c:v>
                </c:pt>
                <c:pt idx="1791">
                  <c:v>1.04668425781632E-2</c:v>
                </c:pt>
                <c:pt idx="1792">
                  <c:v>1.0453715200941601E-2</c:v>
                </c:pt>
                <c:pt idx="1793">
                  <c:v>1.0440617873616701E-2</c:v>
                </c:pt>
                <c:pt idx="1794">
                  <c:v>1.0427550497951099E-2</c:v>
                </c:pt>
                <c:pt idx="1795">
                  <c:v>1.04145129761208E-2</c:v>
                </c:pt>
                <c:pt idx="1796">
                  <c:v>1.0401505210714E-2</c:v>
                </c:pt>
                <c:pt idx="1797">
                  <c:v>1.03885271047279E-2</c:v>
                </c:pt>
                <c:pt idx="1798">
                  <c:v>1.0375578561567501E-2</c:v>
                </c:pt>
                <c:pt idx="1799">
                  <c:v>1.0362659485043099E-2</c:v>
                </c:pt>
                <c:pt idx="1800">
                  <c:v>1.03497697793684E-2</c:v>
                </c:pt>
                <c:pt idx="1801">
                  <c:v>1.0336909349157999E-2</c:v>
                </c:pt>
                <c:pt idx="1802">
                  <c:v>1.03240780994261E-2</c:v>
                </c:pt>
                <c:pt idx="1803">
                  <c:v>1.03112759355839E-2</c:v>
                </c:pt>
                <c:pt idx="1804">
                  <c:v>1.02985027634378E-2</c:v>
                </c:pt>
                <c:pt idx="1805">
                  <c:v>1.02857584891872E-2</c:v>
                </c:pt>
                <c:pt idx="1806">
                  <c:v>1.0273043019422799E-2</c:v>
                </c:pt>
                <c:pt idx="1807">
                  <c:v>1.02603562611244E-2</c:v>
                </c:pt>
                <c:pt idx="1808">
                  <c:v>1.0247698121659E-2</c:v>
                </c:pt>
                <c:pt idx="1809">
                  <c:v>1.02350685087788E-2</c:v>
                </c:pt>
                <c:pt idx="1810">
                  <c:v>1.0222467330619401E-2</c:v>
                </c:pt>
                <c:pt idx="1811">
                  <c:v>1.02098944956974E-2</c:v>
                </c:pt>
                <c:pt idx="1812">
                  <c:v>1.01973499129093E-2</c:v>
                </c:pt>
                <c:pt idx="1813">
                  <c:v>1.01848334915287E-2</c:v>
                </c:pt>
                <c:pt idx="1814">
                  <c:v>1.01723451412049E-2</c:v>
                </c:pt>
                <c:pt idx="1815">
                  <c:v>1.0159884771960901E-2</c:v>
                </c:pt>
                <c:pt idx="1816">
                  <c:v>1.01474522941917E-2</c:v>
                </c:pt>
                <c:pt idx="1817">
                  <c:v>1.0135047618662E-2</c:v>
                </c:pt>
                <c:pt idx="1818">
                  <c:v>1.01226706565047E-2</c:v>
                </c:pt>
                <c:pt idx="1819">
                  <c:v>1.0110321319218799E-2</c:v>
                </c:pt>
                <c:pt idx="1820">
                  <c:v>1.0097999518668001E-2</c:v>
                </c:pt>
                <c:pt idx="1821">
                  <c:v>1.0085705167078299E-2</c:v>
                </c:pt>
                <c:pt idx="1822">
                  <c:v>1.0073438177036599E-2</c:v>
                </c:pt>
                <c:pt idx="1823">
                  <c:v>1.0061198461488801E-2</c:v>
                </c:pt>
                <c:pt idx="1824">
                  <c:v>1.0048985933737599E-2</c:v>
                </c:pt>
                <c:pt idx="1825">
                  <c:v>1.0036800507441599E-2</c:v>
                </c:pt>
                <c:pt idx="1826">
                  <c:v>1.0024642096612701E-2</c:v>
                </c:pt>
                <c:pt idx="1827">
                  <c:v>1.00125106156146E-2</c:v>
                </c:pt>
                <c:pt idx="1828">
                  <c:v>1.0000405979161299E-2</c:v>
                </c:pt>
                <c:pt idx="1829">
                  <c:v>9.9883281023149702E-3</c:v>
                </c:pt>
                <c:pt idx="1830">
                  <c:v>9.9762769004844605E-3</c:v>
                </c:pt>
                <c:pt idx="1831">
                  <c:v>9.9642522894234607E-3</c:v>
                </c:pt>
                <c:pt idx="1832">
                  <c:v>9.9522541852289006E-3</c:v>
                </c:pt>
                <c:pt idx="1833">
                  <c:v>9.9402825043391606E-3</c:v>
                </c:pt>
                <c:pt idx="1834">
                  <c:v>9.9283371635324209E-3</c:v>
                </c:pt>
                <c:pt idx="1835">
                  <c:v>9.9164180799249102E-3</c:v>
                </c:pt>
                <c:pt idx="1836">
                  <c:v>9.9045251709693506E-3</c:v>
                </c:pt>
                <c:pt idx="1837">
                  <c:v>9.8926583544531703E-3</c:v>
                </c:pt>
                <c:pt idx="1838">
                  <c:v>9.8808175484969198E-3</c:v>
                </c:pt>
                <c:pt idx="1839">
                  <c:v>9.8690026715526694E-3</c:v>
                </c:pt>
                <c:pt idx="1840">
                  <c:v>9.8572136424022808E-3</c:v>
                </c:pt>
                <c:pt idx="1841">
                  <c:v>9.8454503801557892E-3</c:v>
                </c:pt>
                <c:pt idx="1842">
                  <c:v>9.8337128042498903E-3</c:v>
                </c:pt>
                <c:pt idx="1843">
                  <c:v>9.8220008344462005E-3</c:v>
                </c:pt>
                <c:pt idx="1844">
                  <c:v>9.81031439082981E-3</c:v>
                </c:pt>
                <c:pt idx="1845">
                  <c:v>9.7986533938075292E-3</c:v>
                </c:pt>
                <c:pt idx="1846">
                  <c:v>9.7870177641064295E-3</c:v>
                </c:pt>
                <c:pt idx="1847">
                  <c:v>9.7754074227722303E-3</c:v>
                </c:pt>
                <c:pt idx="1848">
                  <c:v>9.7638222911677394E-3</c:v>
                </c:pt>
                <c:pt idx="1849">
                  <c:v>9.7522622909713402E-3</c:v>
                </c:pt>
                <c:pt idx="1850">
                  <c:v>9.7407273441753595E-3</c:v>
                </c:pt>
                <c:pt idx="1851">
                  <c:v>9.7292173730845997E-3</c:v>
                </c:pt>
                <c:pt idx="1852">
                  <c:v>9.7177323003148595E-3</c:v>
                </c:pt>
                <c:pt idx="1853">
                  <c:v>9.7062720487913201E-3</c:v>
                </c:pt>
                <c:pt idx="1854">
                  <c:v>9.6948365417470796E-3</c:v>
                </c:pt>
                <c:pt idx="1855">
                  <c:v>9.6834257027216802E-3</c:v>
                </c:pt>
                <c:pt idx="1856">
                  <c:v>9.6720394555595592E-3</c:v>
                </c:pt>
                <c:pt idx="1857">
                  <c:v>9.6606777244086003E-3</c:v>
                </c:pt>
                <c:pt idx="1858">
                  <c:v>9.64934043371872E-3</c:v>
                </c:pt>
                <c:pt idx="1859">
                  <c:v>9.6380275082402697E-3</c:v>
                </c:pt>
                <c:pt idx="1860">
                  <c:v>9.6267388730226795E-3</c:v>
                </c:pt>
                <c:pt idx="1861">
                  <c:v>9.6154744534130109E-3</c:v>
                </c:pt>
                <c:pt idx="1862">
                  <c:v>9.6042341750544706E-3</c:v>
                </c:pt>
                <c:pt idx="1863">
                  <c:v>9.5930179638849897E-3</c:v>
                </c:pt>
                <c:pt idx="1864">
                  <c:v>9.5818257461357803E-3</c:v>
                </c:pt>
                <c:pt idx="1865">
                  <c:v>9.5706574483300395E-3</c:v>
                </c:pt>
                <c:pt idx="1866">
                  <c:v>9.5595129972813296E-3</c:v>
                </c:pt>
                <c:pt idx="1867">
                  <c:v>9.5483923200923894E-3</c:v>
                </c:pt>
                <c:pt idx="1868">
                  <c:v>9.5372953441536304E-3</c:v>
                </c:pt>
                <c:pt idx="1869">
                  <c:v>9.5262219971417594E-3</c:v>
                </c:pt>
                <c:pt idx="1870">
                  <c:v>9.5151722070184498E-3</c:v>
                </c:pt>
                <c:pt idx="1871">
                  <c:v>9.5041459020288703E-3</c:v>
                </c:pt>
                <c:pt idx="1872">
                  <c:v>9.49314301070045E-3</c:v>
                </c:pt>
                <c:pt idx="1873">
                  <c:v>9.4821634618415009E-3</c:v>
                </c:pt>
                <c:pt idx="1874">
                  <c:v>9.4712071845397695E-3</c:v>
                </c:pt>
                <c:pt idx="1875">
                  <c:v>9.4602741081612103E-3</c:v>
                </c:pt>
                <c:pt idx="1876">
                  <c:v>9.4493641623486294E-3</c:v>
                </c:pt>
                <c:pt idx="1877">
                  <c:v>9.4384772770203101E-3</c:v>
                </c:pt>
                <c:pt idx="1878">
                  <c:v>9.4276133823687595E-3</c:v>
                </c:pt>
                <c:pt idx="1879">
                  <c:v>9.4167724088594293E-3</c:v>
                </c:pt>
                <c:pt idx="1880">
                  <c:v>9.4059542872292901E-3</c:v>
                </c:pt>
                <c:pt idx="1881">
                  <c:v>9.3951589484855998E-3</c:v>
                </c:pt>
                <c:pt idx="1882">
                  <c:v>9.3843863239046997E-3</c:v>
                </c:pt>
                <c:pt idx="1883">
                  <c:v>9.3736363450306597E-3</c:v>
                </c:pt>
                <c:pt idx="1884">
                  <c:v>9.3629089436739598E-3</c:v>
                </c:pt>
                <c:pt idx="1885">
                  <c:v>9.3522040519103001E-3</c:v>
                </c:pt>
                <c:pt idx="1886">
                  <c:v>9.3415216020793692E-3</c:v>
                </c:pt>
                <c:pt idx="1887">
                  <c:v>9.3308615267834998E-3</c:v>
                </c:pt>
                <c:pt idx="1888">
                  <c:v>9.3202237588864197E-3</c:v>
                </c:pt>
                <c:pt idx="1889">
                  <c:v>9.3096082315122595E-3</c:v>
                </c:pt>
                <c:pt idx="1890">
                  <c:v>9.2990148780438594E-3</c:v>
                </c:pt>
                <c:pt idx="1891">
                  <c:v>9.2884436321220391E-3</c:v>
                </c:pt>
                <c:pt idx="1892">
                  <c:v>9.2778944276440505E-3</c:v>
                </c:pt>
                <c:pt idx="1893">
                  <c:v>9.2673671987625293E-3</c:v>
                </c:pt>
                <c:pt idx="1894">
                  <c:v>9.2568618798841897E-3</c:v>
                </c:pt>
                <c:pt idx="1895">
                  <c:v>9.2463784056687499E-3</c:v>
                </c:pt>
                <c:pt idx="1896">
                  <c:v>9.2359167110275895E-3</c:v>
                </c:pt>
                <c:pt idx="1897">
                  <c:v>9.2254767311227004E-3</c:v>
                </c:pt>
                <c:pt idx="1898">
                  <c:v>9.2150584013654495E-3</c:v>
                </c:pt>
                <c:pt idx="1899">
                  <c:v>9.2046616574154305E-3</c:v>
                </c:pt>
                <c:pt idx="1900">
                  <c:v>9.1942864351792896E-3</c:v>
                </c:pt>
                <c:pt idx="1901">
                  <c:v>9.1839326708095092E-3</c:v>
                </c:pt>
                <c:pt idx="1902">
                  <c:v>9.1736003007034193E-3</c:v>
                </c:pt>
                <c:pt idx="1903">
                  <c:v>9.1632892615018495E-3</c:v>
                </c:pt>
                <c:pt idx="1904">
                  <c:v>9.1529994900881404E-3</c:v>
                </c:pt>
                <c:pt idx="1905">
                  <c:v>9.1427309235869794E-3</c:v>
                </c:pt>
                <c:pt idx="1906">
                  <c:v>9.1324834993632004E-3</c:v>
                </c:pt>
                <c:pt idx="1907">
                  <c:v>9.1222571550207791E-3</c:v>
                </c:pt>
                <c:pt idx="1908">
                  <c:v>9.1120518284016402E-3</c:v>
                </c:pt>
                <c:pt idx="1909">
                  <c:v>9.1018674575845896E-3</c:v>
                </c:pt>
                <c:pt idx="1910">
                  <c:v>9.0917039808841599E-3</c:v>
                </c:pt>
                <c:pt idx="1911">
                  <c:v>9.0815613368495692E-3</c:v>
                </c:pt>
                <c:pt idx="1912">
                  <c:v>9.0714394642636299E-3</c:v>
                </c:pt>
                <c:pt idx="1913">
                  <c:v>9.0613383021416506E-3</c:v>
                </c:pt>
                <c:pt idx="1914">
                  <c:v>9.0512577897303298E-3</c:v>
                </c:pt>
                <c:pt idx="1915">
                  <c:v>9.0411978665067404E-3</c:v>
                </c:pt>
                <c:pt idx="1916">
                  <c:v>9.0311584721772496E-3</c:v>
                </c:pt>
                <c:pt idx="1917">
                  <c:v>9.0211395466763995E-3</c:v>
                </c:pt>
                <c:pt idx="1918">
                  <c:v>9.0111410301659603E-3</c:v>
                </c:pt>
                <c:pt idx="1919">
                  <c:v>9.00116286303374E-3</c:v>
                </c:pt>
                <c:pt idx="1920">
                  <c:v>8.9912049858927E-3</c:v>
                </c:pt>
                <c:pt idx="1921">
                  <c:v>8.9812673395798497E-3</c:v>
                </c:pt>
                <c:pt idx="1922">
                  <c:v>8.9713498651551402E-3</c:v>
                </c:pt>
                <c:pt idx="1923">
                  <c:v>8.9614525039005393E-3</c:v>
                </c:pt>
                <c:pt idx="1924">
                  <c:v>8.9515751973189908E-3</c:v>
                </c:pt>
                <c:pt idx="1925">
                  <c:v>8.9417178871333807E-3</c:v>
                </c:pt>
                <c:pt idx="1926">
                  <c:v>8.9318805152855292E-3</c:v>
                </c:pt>
                <c:pt idx="1927">
                  <c:v>8.9220630239351603E-3</c:v>
                </c:pt>
                <c:pt idx="1928">
                  <c:v>8.9122653554589999E-3</c:v>
                </c:pt>
                <c:pt idx="1929">
                  <c:v>8.9024874524497102E-3</c:v>
                </c:pt>
                <c:pt idx="1930">
                  <c:v>8.8927292577148202E-3</c:v>
                </c:pt>
                <c:pt idx="1931">
                  <c:v>8.8829907142759408E-3</c:v>
                </c:pt>
                <c:pt idx="1932">
                  <c:v>8.8732717653676602E-3</c:v>
                </c:pt>
                <c:pt idx="1933">
                  <c:v>8.8635723544365393E-3</c:v>
                </c:pt>
                <c:pt idx="1934">
                  <c:v>8.8538924251402203E-3</c:v>
                </c:pt>
                <c:pt idx="1935">
                  <c:v>8.8442319213464793E-3</c:v>
                </c:pt>
                <c:pt idx="1936">
                  <c:v>8.8345907871322203E-3</c:v>
                </c:pt>
                <c:pt idx="1937">
                  <c:v>8.8249689667824795E-3</c:v>
                </c:pt>
                <c:pt idx="1938">
                  <c:v>8.8153664047895992E-3</c:v>
                </c:pt>
                <c:pt idx="1939">
                  <c:v>8.8057830458522501E-3</c:v>
                </c:pt>
                <c:pt idx="1940">
                  <c:v>8.7962188348743794E-3</c:v>
                </c:pt>
                <c:pt idx="1941">
                  <c:v>8.7866737169644705E-3</c:v>
                </c:pt>
                <c:pt idx="1942">
                  <c:v>8.7771476374344203E-3</c:v>
                </c:pt>
                <c:pt idx="1943">
                  <c:v>8.7676405417987796E-3</c:v>
                </c:pt>
                <c:pt idx="1944">
                  <c:v>8.7581523757737593E-3</c:v>
                </c:pt>
                <c:pt idx="1945">
                  <c:v>8.7486830852763504E-3</c:v>
                </c:pt>
                <c:pt idx="1946">
                  <c:v>8.7392326164233303E-3</c:v>
                </c:pt>
                <c:pt idx="1947">
                  <c:v>8.7298009155305292E-3</c:v>
                </c:pt>
                <c:pt idx="1948">
                  <c:v>8.7203879291117298E-3</c:v>
                </c:pt>
                <c:pt idx="1949">
                  <c:v>8.7109936038780294E-3</c:v>
                </c:pt>
                <c:pt idx="1950">
                  <c:v>8.7016178867366008E-3</c:v>
                </c:pt>
                <c:pt idx="1951">
                  <c:v>8.6922607247901604E-3</c:v>
                </c:pt>
                <c:pt idx="1952">
                  <c:v>8.6829220653359008E-3</c:v>
                </c:pt>
                <c:pt idx="1953">
                  <c:v>8.6736018558647206E-3</c:v>
                </c:pt>
                <c:pt idx="1954">
                  <c:v>8.6643000440601303E-3</c:v>
                </c:pt>
                <c:pt idx="1955">
                  <c:v>8.6550165777977001E-3</c:v>
                </c:pt>
                <c:pt idx="1956">
                  <c:v>8.6457514051440192E-3</c:v>
                </c:pt>
                <c:pt idx="1957">
                  <c:v>8.6365044743558408E-3</c:v>
                </c:pt>
                <c:pt idx="1958">
                  <c:v>8.6272757338792996E-3</c:v>
                </c:pt>
                <c:pt idx="1959">
                  <c:v>8.6180651323489697E-3</c:v>
                </c:pt>
                <c:pt idx="1960">
                  <c:v>8.6088726185871503E-3</c:v>
                </c:pt>
                <c:pt idx="1961">
                  <c:v>8.5996981416029596E-3</c:v>
                </c:pt>
                <c:pt idx="1962">
                  <c:v>8.5905416505914697E-3</c:v>
                </c:pt>
                <c:pt idx="1963">
                  <c:v>8.5814030949329101E-3</c:v>
                </c:pt>
                <c:pt idx="1964">
                  <c:v>8.5722824241918506E-3</c:v>
                </c:pt>
                <c:pt idx="1965">
                  <c:v>8.5631795881164208E-3</c:v>
                </c:pt>
                <c:pt idx="1966">
                  <c:v>8.5540945366374202E-3</c:v>
                </c:pt>
                <c:pt idx="1967">
                  <c:v>8.5450272198675202E-3</c:v>
                </c:pt>
                <c:pt idx="1968">
                  <c:v>8.5359775881004695E-3</c:v>
                </c:pt>
                <c:pt idx="1969">
                  <c:v>8.5269455918103396E-3</c:v>
                </c:pt>
                <c:pt idx="1970">
                  <c:v>8.5179311816506696E-3</c:v>
                </c:pt>
                <c:pt idx="1971">
                  <c:v>8.5089343084536195E-3</c:v>
                </c:pt>
                <c:pt idx="1972">
                  <c:v>8.4999549232293702E-3</c:v>
                </c:pt>
                <c:pt idx="1973">
                  <c:v>8.4909929771650999E-3</c:v>
                </c:pt>
                <c:pt idx="1974">
                  <c:v>8.4820484216243698E-3</c:v>
                </c:pt>
                <c:pt idx="1975">
                  <c:v>8.4731212081463093E-3</c:v>
                </c:pt>
                <c:pt idx="1976">
                  <c:v>8.4642112884447292E-3</c:v>
                </c:pt>
                <c:pt idx="1977">
                  <c:v>8.4553186144075698E-3</c:v>
                </c:pt>
                <c:pt idx="1978">
                  <c:v>8.4464431380959094E-3</c:v>
                </c:pt>
                <c:pt idx="1979">
                  <c:v>8.4375848117433701E-3</c:v>
                </c:pt>
                <c:pt idx="1980">
                  <c:v>8.4287435877552705E-3</c:v>
                </c:pt>
                <c:pt idx="1981">
                  <c:v>8.4199194187078805E-3</c:v>
                </c:pt>
                <c:pt idx="1982">
                  <c:v>8.4111122573477509E-3</c:v>
                </c:pt>
                <c:pt idx="1983">
                  <c:v>8.4023220565908104E-3</c:v>
                </c:pt>
                <c:pt idx="1984">
                  <c:v>8.3935487695217508E-3</c:v>
                </c:pt>
                <c:pt idx="1985">
                  <c:v>8.3847923493932698E-3</c:v>
                </c:pt>
                <c:pt idx="1986">
                  <c:v>8.3760527496253203E-3</c:v>
                </c:pt>
                <c:pt idx="1987">
                  <c:v>8.3673299238043296E-3</c:v>
                </c:pt>
                <c:pt idx="1988">
                  <c:v>8.3586238256825995E-3</c:v>
                </c:pt>
                <c:pt idx="1989">
                  <c:v>8.3499344091774192E-3</c:v>
                </c:pt>
                <c:pt idx="1990">
                  <c:v>8.3412616283704607E-3</c:v>
                </c:pt>
                <c:pt idx="1991">
                  <c:v>8.3326054375070999E-3</c:v>
                </c:pt>
                <c:pt idx="1992">
                  <c:v>8.3239657909955304E-3</c:v>
                </c:pt>
                <c:pt idx="1993">
                  <c:v>8.3153426434061893E-3</c:v>
                </c:pt>
                <c:pt idx="1994">
                  <c:v>8.3067359494710703E-3</c:v>
                </c:pt>
                <c:pt idx="1995">
                  <c:v>8.2981456640829204E-3</c:v>
                </c:pt>
                <c:pt idx="1996">
                  <c:v>8.2895717422945998E-3</c:v>
                </c:pt>
                <c:pt idx="1997">
                  <c:v>8.2810141393184402E-3</c:v>
                </c:pt>
                <c:pt idx="1998">
                  <c:v>8.27247281052545E-3</c:v>
                </c:pt>
                <c:pt idx="1999">
                  <c:v>8.2639477114446608E-3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B9-4094-91A0-12ECC0475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213984"/>
        <c:axId val="1159216480"/>
      </c:scatterChart>
      <c:valAx>
        <c:axId val="115921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59216480"/>
        <c:crosses val="autoZero"/>
        <c:crossBetween val="midCat"/>
      </c:valAx>
      <c:valAx>
        <c:axId val="11592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5921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02094938554626"/>
          <c:y val="0.59972151856183886"/>
          <c:w val="0.17933441864070784"/>
          <c:h val="0.17662597627699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6613592120173171"/>
          <c:y val="0.11622403579866998"/>
          <c:w val="0.77051825163920928"/>
          <c:h val="0.74463518360240899"/>
        </c:manualLayout>
      </c:layout>
      <c:scatterChart>
        <c:scatterStyle val="smoothMarker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Success!$A$2:$A$2001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Success!$B$2:$B$2001</c:f>
              <c:numCache>
                <c:formatCode>0.00%</c:formatCode>
                <c:ptCount val="20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0.75</c:v>
                </c:pt>
                <c:pt idx="245">
                  <c:v>0.75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</c:v>
                </c:pt>
                <c:pt idx="284">
                  <c:v>0.75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</c:v>
                </c:pt>
                <c:pt idx="289">
                  <c:v>0.75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0.75</c:v>
                </c:pt>
                <c:pt idx="314">
                  <c:v>0.75</c:v>
                </c:pt>
                <c:pt idx="315">
                  <c:v>0.75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</c:v>
                </c:pt>
                <c:pt idx="344">
                  <c:v>0.75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0.75</c:v>
                </c:pt>
                <c:pt idx="353">
                  <c:v>0.75</c:v>
                </c:pt>
                <c:pt idx="354">
                  <c:v>0.75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</c:v>
                </c:pt>
                <c:pt idx="365">
                  <c:v>0.75</c:v>
                </c:pt>
                <c:pt idx="366">
                  <c:v>0.75</c:v>
                </c:pt>
                <c:pt idx="367">
                  <c:v>0.75</c:v>
                </c:pt>
                <c:pt idx="368">
                  <c:v>0.75</c:v>
                </c:pt>
                <c:pt idx="369">
                  <c:v>0.75</c:v>
                </c:pt>
                <c:pt idx="370">
                  <c:v>0.75</c:v>
                </c:pt>
                <c:pt idx="371">
                  <c:v>0.75</c:v>
                </c:pt>
                <c:pt idx="372">
                  <c:v>0.75</c:v>
                </c:pt>
                <c:pt idx="373">
                  <c:v>0.75</c:v>
                </c:pt>
                <c:pt idx="374">
                  <c:v>0.75</c:v>
                </c:pt>
                <c:pt idx="375">
                  <c:v>0.75</c:v>
                </c:pt>
                <c:pt idx="376">
                  <c:v>0.75</c:v>
                </c:pt>
                <c:pt idx="377">
                  <c:v>0.75</c:v>
                </c:pt>
                <c:pt idx="378">
                  <c:v>0.75</c:v>
                </c:pt>
                <c:pt idx="379">
                  <c:v>0.75</c:v>
                </c:pt>
                <c:pt idx="380">
                  <c:v>0.75</c:v>
                </c:pt>
                <c:pt idx="381">
                  <c:v>0.75</c:v>
                </c:pt>
                <c:pt idx="382">
                  <c:v>0.75</c:v>
                </c:pt>
                <c:pt idx="383">
                  <c:v>0.75</c:v>
                </c:pt>
                <c:pt idx="384">
                  <c:v>0.75</c:v>
                </c:pt>
                <c:pt idx="385">
                  <c:v>0.75</c:v>
                </c:pt>
                <c:pt idx="386">
                  <c:v>0.75</c:v>
                </c:pt>
                <c:pt idx="387">
                  <c:v>0.75</c:v>
                </c:pt>
                <c:pt idx="388">
                  <c:v>0.75</c:v>
                </c:pt>
                <c:pt idx="389">
                  <c:v>0.75</c:v>
                </c:pt>
                <c:pt idx="390">
                  <c:v>0.75</c:v>
                </c:pt>
                <c:pt idx="391">
                  <c:v>0.75</c:v>
                </c:pt>
                <c:pt idx="392">
                  <c:v>0.75</c:v>
                </c:pt>
                <c:pt idx="393">
                  <c:v>0.75</c:v>
                </c:pt>
                <c:pt idx="394">
                  <c:v>0.75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0.75</c:v>
                </c:pt>
                <c:pt idx="399">
                  <c:v>0.75</c:v>
                </c:pt>
                <c:pt idx="400">
                  <c:v>0.75</c:v>
                </c:pt>
                <c:pt idx="401">
                  <c:v>0.75</c:v>
                </c:pt>
                <c:pt idx="402">
                  <c:v>0.75</c:v>
                </c:pt>
                <c:pt idx="403">
                  <c:v>0.75</c:v>
                </c:pt>
                <c:pt idx="404">
                  <c:v>0.75</c:v>
                </c:pt>
                <c:pt idx="405">
                  <c:v>0.75</c:v>
                </c:pt>
                <c:pt idx="406">
                  <c:v>0.75</c:v>
                </c:pt>
                <c:pt idx="407">
                  <c:v>0.75</c:v>
                </c:pt>
                <c:pt idx="408">
                  <c:v>0.75</c:v>
                </c:pt>
                <c:pt idx="409">
                  <c:v>0.75</c:v>
                </c:pt>
                <c:pt idx="410">
                  <c:v>0.75</c:v>
                </c:pt>
                <c:pt idx="411">
                  <c:v>0.75</c:v>
                </c:pt>
                <c:pt idx="412">
                  <c:v>0.75</c:v>
                </c:pt>
                <c:pt idx="413">
                  <c:v>0.75</c:v>
                </c:pt>
                <c:pt idx="414">
                  <c:v>0.75</c:v>
                </c:pt>
                <c:pt idx="415">
                  <c:v>0.75</c:v>
                </c:pt>
                <c:pt idx="416">
                  <c:v>0.75</c:v>
                </c:pt>
                <c:pt idx="417">
                  <c:v>0.75</c:v>
                </c:pt>
                <c:pt idx="418">
                  <c:v>0.75</c:v>
                </c:pt>
                <c:pt idx="419">
                  <c:v>0.75</c:v>
                </c:pt>
                <c:pt idx="420">
                  <c:v>0.75</c:v>
                </c:pt>
                <c:pt idx="421">
                  <c:v>0.75</c:v>
                </c:pt>
                <c:pt idx="422">
                  <c:v>0.75</c:v>
                </c:pt>
                <c:pt idx="423">
                  <c:v>0.75</c:v>
                </c:pt>
                <c:pt idx="424">
                  <c:v>0.75</c:v>
                </c:pt>
                <c:pt idx="425">
                  <c:v>0.75</c:v>
                </c:pt>
                <c:pt idx="426">
                  <c:v>0.75</c:v>
                </c:pt>
                <c:pt idx="427">
                  <c:v>0.75</c:v>
                </c:pt>
                <c:pt idx="428">
                  <c:v>0.75</c:v>
                </c:pt>
                <c:pt idx="429">
                  <c:v>0.75</c:v>
                </c:pt>
                <c:pt idx="430">
                  <c:v>0.75</c:v>
                </c:pt>
                <c:pt idx="431">
                  <c:v>0.75</c:v>
                </c:pt>
                <c:pt idx="432">
                  <c:v>0.75</c:v>
                </c:pt>
                <c:pt idx="433">
                  <c:v>0.75</c:v>
                </c:pt>
                <c:pt idx="434">
                  <c:v>0.75</c:v>
                </c:pt>
                <c:pt idx="435">
                  <c:v>0.75</c:v>
                </c:pt>
                <c:pt idx="436">
                  <c:v>0.75</c:v>
                </c:pt>
                <c:pt idx="437">
                  <c:v>0.75</c:v>
                </c:pt>
                <c:pt idx="438">
                  <c:v>0.75</c:v>
                </c:pt>
                <c:pt idx="439">
                  <c:v>0.75</c:v>
                </c:pt>
                <c:pt idx="440">
                  <c:v>0.75</c:v>
                </c:pt>
                <c:pt idx="441">
                  <c:v>0.75</c:v>
                </c:pt>
                <c:pt idx="442">
                  <c:v>0.75</c:v>
                </c:pt>
                <c:pt idx="443">
                  <c:v>0.75</c:v>
                </c:pt>
                <c:pt idx="444">
                  <c:v>0.75</c:v>
                </c:pt>
                <c:pt idx="445">
                  <c:v>0.75</c:v>
                </c:pt>
                <c:pt idx="446">
                  <c:v>0.75</c:v>
                </c:pt>
                <c:pt idx="447">
                  <c:v>0.75</c:v>
                </c:pt>
                <c:pt idx="448">
                  <c:v>0.75</c:v>
                </c:pt>
                <c:pt idx="449">
                  <c:v>0.75</c:v>
                </c:pt>
                <c:pt idx="450">
                  <c:v>0.75</c:v>
                </c:pt>
                <c:pt idx="451">
                  <c:v>0.75</c:v>
                </c:pt>
                <c:pt idx="452">
                  <c:v>0.75</c:v>
                </c:pt>
                <c:pt idx="453">
                  <c:v>0.75</c:v>
                </c:pt>
                <c:pt idx="454">
                  <c:v>0.75</c:v>
                </c:pt>
                <c:pt idx="455">
                  <c:v>0.75</c:v>
                </c:pt>
                <c:pt idx="456">
                  <c:v>0.75</c:v>
                </c:pt>
                <c:pt idx="457">
                  <c:v>0.75</c:v>
                </c:pt>
                <c:pt idx="458">
                  <c:v>0.75</c:v>
                </c:pt>
                <c:pt idx="459">
                  <c:v>0.75</c:v>
                </c:pt>
                <c:pt idx="460">
                  <c:v>0.75</c:v>
                </c:pt>
                <c:pt idx="461">
                  <c:v>0.75</c:v>
                </c:pt>
                <c:pt idx="462">
                  <c:v>0.75</c:v>
                </c:pt>
                <c:pt idx="463">
                  <c:v>0.75</c:v>
                </c:pt>
                <c:pt idx="464">
                  <c:v>0.75</c:v>
                </c:pt>
                <c:pt idx="465">
                  <c:v>0.75</c:v>
                </c:pt>
                <c:pt idx="466">
                  <c:v>0.75</c:v>
                </c:pt>
                <c:pt idx="467">
                  <c:v>0.75</c:v>
                </c:pt>
                <c:pt idx="468">
                  <c:v>0.75</c:v>
                </c:pt>
                <c:pt idx="469">
                  <c:v>0.75</c:v>
                </c:pt>
                <c:pt idx="470">
                  <c:v>0.75</c:v>
                </c:pt>
                <c:pt idx="471">
                  <c:v>0.75</c:v>
                </c:pt>
                <c:pt idx="472">
                  <c:v>0.75</c:v>
                </c:pt>
                <c:pt idx="473">
                  <c:v>0.75</c:v>
                </c:pt>
                <c:pt idx="474">
                  <c:v>0.75</c:v>
                </c:pt>
                <c:pt idx="475">
                  <c:v>0.75</c:v>
                </c:pt>
                <c:pt idx="476">
                  <c:v>0.75</c:v>
                </c:pt>
                <c:pt idx="477">
                  <c:v>0.75</c:v>
                </c:pt>
                <c:pt idx="478">
                  <c:v>0.75</c:v>
                </c:pt>
                <c:pt idx="479">
                  <c:v>0.75</c:v>
                </c:pt>
                <c:pt idx="480">
                  <c:v>0.75</c:v>
                </c:pt>
                <c:pt idx="481">
                  <c:v>0.75</c:v>
                </c:pt>
                <c:pt idx="482">
                  <c:v>0.75</c:v>
                </c:pt>
                <c:pt idx="483">
                  <c:v>0.75</c:v>
                </c:pt>
                <c:pt idx="484">
                  <c:v>0.75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0.75</c:v>
                </c:pt>
                <c:pt idx="490">
                  <c:v>0.75</c:v>
                </c:pt>
                <c:pt idx="491">
                  <c:v>0.75</c:v>
                </c:pt>
                <c:pt idx="492">
                  <c:v>0.75</c:v>
                </c:pt>
                <c:pt idx="493">
                  <c:v>0.75</c:v>
                </c:pt>
                <c:pt idx="494">
                  <c:v>0.75</c:v>
                </c:pt>
                <c:pt idx="495">
                  <c:v>0.75</c:v>
                </c:pt>
                <c:pt idx="496">
                  <c:v>0.75</c:v>
                </c:pt>
                <c:pt idx="497">
                  <c:v>0.75</c:v>
                </c:pt>
                <c:pt idx="498">
                  <c:v>0.75</c:v>
                </c:pt>
                <c:pt idx="499">
                  <c:v>0.75</c:v>
                </c:pt>
                <c:pt idx="500">
                  <c:v>0.75</c:v>
                </c:pt>
                <c:pt idx="501">
                  <c:v>0.75</c:v>
                </c:pt>
                <c:pt idx="502">
                  <c:v>0.75</c:v>
                </c:pt>
                <c:pt idx="503">
                  <c:v>0.75</c:v>
                </c:pt>
                <c:pt idx="504">
                  <c:v>0.75</c:v>
                </c:pt>
                <c:pt idx="505">
                  <c:v>0.75</c:v>
                </c:pt>
                <c:pt idx="506">
                  <c:v>0.75</c:v>
                </c:pt>
                <c:pt idx="507">
                  <c:v>0.75</c:v>
                </c:pt>
                <c:pt idx="508">
                  <c:v>0.75</c:v>
                </c:pt>
                <c:pt idx="509">
                  <c:v>0.75</c:v>
                </c:pt>
                <c:pt idx="510">
                  <c:v>0.75</c:v>
                </c:pt>
                <c:pt idx="511">
                  <c:v>0.75</c:v>
                </c:pt>
                <c:pt idx="512">
                  <c:v>0.75</c:v>
                </c:pt>
                <c:pt idx="513">
                  <c:v>0.75</c:v>
                </c:pt>
                <c:pt idx="514">
                  <c:v>0.75</c:v>
                </c:pt>
                <c:pt idx="515">
                  <c:v>0.75</c:v>
                </c:pt>
                <c:pt idx="516">
                  <c:v>0.75</c:v>
                </c:pt>
                <c:pt idx="517">
                  <c:v>0.75</c:v>
                </c:pt>
                <c:pt idx="518">
                  <c:v>0.75</c:v>
                </c:pt>
                <c:pt idx="519">
                  <c:v>0.75</c:v>
                </c:pt>
                <c:pt idx="520">
                  <c:v>0.75</c:v>
                </c:pt>
                <c:pt idx="521">
                  <c:v>0.75</c:v>
                </c:pt>
                <c:pt idx="522">
                  <c:v>0.75</c:v>
                </c:pt>
                <c:pt idx="523">
                  <c:v>0.75</c:v>
                </c:pt>
                <c:pt idx="524">
                  <c:v>0.75</c:v>
                </c:pt>
                <c:pt idx="525">
                  <c:v>0.75</c:v>
                </c:pt>
                <c:pt idx="526">
                  <c:v>0.75</c:v>
                </c:pt>
                <c:pt idx="527">
                  <c:v>0.75</c:v>
                </c:pt>
                <c:pt idx="528">
                  <c:v>0.75</c:v>
                </c:pt>
                <c:pt idx="529">
                  <c:v>0.75</c:v>
                </c:pt>
                <c:pt idx="530">
                  <c:v>0.75</c:v>
                </c:pt>
                <c:pt idx="531">
                  <c:v>0.75</c:v>
                </c:pt>
                <c:pt idx="532">
                  <c:v>0.75</c:v>
                </c:pt>
                <c:pt idx="533">
                  <c:v>0.75</c:v>
                </c:pt>
                <c:pt idx="534">
                  <c:v>0.75</c:v>
                </c:pt>
                <c:pt idx="535">
                  <c:v>0.75</c:v>
                </c:pt>
                <c:pt idx="536">
                  <c:v>0.75</c:v>
                </c:pt>
                <c:pt idx="537">
                  <c:v>0.75</c:v>
                </c:pt>
                <c:pt idx="538">
                  <c:v>0.75</c:v>
                </c:pt>
                <c:pt idx="539">
                  <c:v>0.75</c:v>
                </c:pt>
                <c:pt idx="540">
                  <c:v>0.75</c:v>
                </c:pt>
                <c:pt idx="541">
                  <c:v>0.75</c:v>
                </c:pt>
                <c:pt idx="542">
                  <c:v>0.75</c:v>
                </c:pt>
                <c:pt idx="543">
                  <c:v>0.75</c:v>
                </c:pt>
                <c:pt idx="544">
                  <c:v>0.75</c:v>
                </c:pt>
                <c:pt idx="545">
                  <c:v>0.75</c:v>
                </c:pt>
                <c:pt idx="546">
                  <c:v>0.75</c:v>
                </c:pt>
                <c:pt idx="547">
                  <c:v>0.75</c:v>
                </c:pt>
                <c:pt idx="548">
                  <c:v>0.75</c:v>
                </c:pt>
                <c:pt idx="549">
                  <c:v>0.75</c:v>
                </c:pt>
                <c:pt idx="550">
                  <c:v>0.75</c:v>
                </c:pt>
                <c:pt idx="551">
                  <c:v>0.75</c:v>
                </c:pt>
                <c:pt idx="552">
                  <c:v>0.75</c:v>
                </c:pt>
                <c:pt idx="553">
                  <c:v>0.75</c:v>
                </c:pt>
                <c:pt idx="554">
                  <c:v>0.75</c:v>
                </c:pt>
                <c:pt idx="555">
                  <c:v>0.75</c:v>
                </c:pt>
                <c:pt idx="556">
                  <c:v>0.75</c:v>
                </c:pt>
                <c:pt idx="557">
                  <c:v>0.75</c:v>
                </c:pt>
                <c:pt idx="558">
                  <c:v>0.75</c:v>
                </c:pt>
                <c:pt idx="559">
                  <c:v>0.75</c:v>
                </c:pt>
                <c:pt idx="560">
                  <c:v>0.75</c:v>
                </c:pt>
                <c:pt idx="561">
                  <c:v>0.75</c:v>
                </c:pt>
                <c:pt idx="562">
                  <c:v>0.75</c:v>
                </c:pt>
                <c:pt idx="563">
                  <c:v>0.75</c:v>
                </c:pt>
                <c:pt idx="564">
                  <c:v>0.75</c:v>
                </c:pt>
                <c:pt idx="565">
                  <c:v>0.75</c:v>
                </c:pt>
                <c:pt idx="566">
                  <c:v>0.75</c:v>
                </c:pt>
                <c:pt idx="567">
                  <c:v>0.75</c:v>
                </c:pt>
                <c:pt idx="568">
                  <c:v>0.75</c:v>
                </c:pt>
                <c:pt idx="569">
                  <c:v>0.75</c:v>
                </c:pt>
                <c:pt idx="570">
                  <c:v>0.75</c:v>
                </c:pt>
                <c:pt idx="571">
                  <c:v>0.75</c:v>
                </c:pt>
                <c:pt idx="572">
                  <c:v>0.75</c:v>
                </c:pt>
                <c:pt idx="573">
                  <c:v>0.75</c:v>
                </c:pt>
                <c:pt idx="574">
                  <c:v>0.75</c:v>
                </c:pt>
                <c:pt idx="575">
                  <c:v>0.75</c:v>
                </c:pt>
                <c:pt idx="576">
                  <c:v>0.75</c:v>
                </c:pt>
                <c:pt idx="577">
                  <c:v>0.75</c:v>
                </c:pt>
                <c:pt idx="578">
                  <c:v>0.75</c:v>
                </c:pt>
                <c:pt idx="579">
                  <c:v>0.75</c:v>
                </c:pt>
                <c:pt idx="580">
                  <c:v>0.75</c:v>
                </c:pt>
                <c:pt idx="581">
                  <c:v>0.75</c:v>
                </c:pt>
                <c:pt idx="582">
                  <c:v>0.75</c:v>
                </c:pt>
                <c:pt idx="583">
                  <c:v>0.75</c:v>
                </c:pt>
                <c:pt idx="584">
                  <c:v>0.75</c:v>
                </c:pt>
                <c:pt idx="585">
                  <c:v>0.75</c:v>
                </c:pt>
                <c:pt idx="586">
                  <c:v>0.75</c:v>
                </c:pt>
                <c:pt idx="587">
                  <c:v>0.75</c:v>
                </c:pt>
                <c:pt idx="588">
                  <c:v>0.75</c:v>
                </c:pt>
                <c:pt idx="589">
                  <c:v>0.75</c:v>
                </c:pt>
                <c:pt idx="590">
                  <c:v>0.75</c:v>
                </c:pt>
                <c:pt idx="591">
                  <c:v>0.75</c:v>
                </c:pt>
                <c:pt idx="592">
                  <c:v>0.75</c:v>
                </c:pt>
                <c:pt idx="593">
                  <c:v>0.75</c:v>
                </c:pt>
                <c:pt idx="594">
                  <c:v>0.75</c:v>
                </c:pt>
                <c:pt idx="595">
                  <c:v>0.75</c:v>
                </c:pt>
                <c:pt idx="596">
                  <c:v>0.75</c:v>
                </c:pt>
                <c:pt idx="597">
                  <c:v>0.75</c:v>
                </c:pt>
                <c:pt idx="598">
                  <c:v>0.75</c:v>
                </c:pt>
                <c:pt idx="599">
                  <c:v>0.75</c:v>
                </c:pt>
                <c:pt idx="600">
                  <c:v>0.75</c:v>
                </c:pt>
                <c:pt idx="601">
                  <c:v>0.75</c:v>
                </c:pt>
                <c:pt idx="602">
                  <c:v>0.75</c:v>
                </c:pt>
                <c:pt idx="603">
                  <c:v>0.75</c:v>
                </c:pt>
                <c:pt idx="604">
                  <c:v>0.75</c:v>
                </c:pt>
                <c:pt idx="605">
                  <c:v>0.75</c:v>
                </c:pt>
                <c:pt idx="606">
                  <c:v>0.75</c:v>
                </c:pt>
                <c:pt idx="607">
                  <c:v>0.75</c:v>
                </c:pt>
                <c:pt idx="608">
                  <c:v>0.75</c:v>
                </c:pt>
                <c:pt idx="609">
                  <c:v>0.75</c:v>
                </c:pt>
                <c:pt idx="610">
                  <c:v>0.75</c:v>
                </c:pt>
                <c:pt idx="611">
                  <c:v>0.75</c:v>
                </c:pt>
                <c:pt idx="612">
                  <c:v>0.75</c:v>
                </c:pt>
                <c:pt idx="613">
                  <c:v>0.75</c:v>
                </c:pt>
                <c:pt idx="614">
                  <c:v>0.75</c:v>
                </c:pt>
                <c:pt idx="615">
                  <c:v>0.75</c:v>
                </c:pt>
                <c:pt idx="616">
                  <c:v>0.75</c:v>
                </c:pt>
                <c:pt idx="617">
                  <c:v>0.75</c:v>
                </c:pt>
                <c:pt idx="618">
                  <c:v>0.75</c:v>
                </c:pt>
                <c:pt idx="619">
                  <c:v>0.75</c:v>
                </c:pt>
                <c:pt idx="620">
                  <c:v>0.75</c:v>
                </c:pt>
                <c:pt idx="621">
                  <c:v>0.75</c:v>
                </c:pt>
                <c:pt idx="622">
                  <c:v>0.75</c:v>
                </c:pt>
                <c:pt idx="623">
                  <c:v>0.75</c:v>
                </c:pt>
                <c:pt idx="624">
                  <c:v>0.75</c:v>
                </c:pt>
                <c:pt idx="625">
                  <c:v>0.75</c:v>
                </c:pt>
                <c:pt idx="626">
                  <c:v>0.75</c:v>
                </c:pt>
                <c:pt idx="627">
                  <c:v>0.75</c:v>
                </c:pt>
                <c:pt idx="628">
                  <c:v>0.75</c:v>
                </c:pt>
                <c:pt idx="629">
                  <c:v>0.75</c:v>
                </c:pt>
                <c:pt idx="630">
                  <c:v>0.75</c:v>
                </c:pt>
                <c:pt idx="631">
                  <c:v>0.75</c:v>
                </c:pt>
                <c:pt idx="632">
                  <c:v>0.75</c:v>
                </c:pt>
                <c:pt idx="633">
                  <c:v>0.75</c:v>
                </c:pt>
                <c:pt idx="634">
                  <c:v>0.75</c:v>
                </c:pt>
                <c:pt idx="635">
                  <c:v>0.75</c:v>
                </c:pt>
                <c:pt idx="636">
                  <c:v>0.75</c:v>
                </c:pt>
                <c:pt idx="637">
                  <c:v>0.75</c:v>
                </c:pt>
                <c:pt idx="638">
                  <c:v>0.75</c:v>
                </c:pt>
                <c:pt idx="639">
                  <c:v>0.75</c:v>
                </c:pt>
                <c:pt idx="640">
                  <c:v>0.75</c:v>
                </c:pt>
                <c:pt idx="641">
                  <c:v>0.75</c:v>
                </c:pt>
                <c:pt idx="642">
                  <c:v>0.75</c:v>
                </c:pt>
                <c:pt idx="643">
                  <c:v>0.75</c:v>
                </c:pt>
                <c:pt idx="644">
                  <c:v>0.75</c:v>
                </c:pt>
                <c:pt idx="645">
                  <c:v>0.75</c:v>
                </c:pt>
                <c:pt idx="646">
                  <c:v>0.75</c:v>
                </c:pt>
                <c:pt idx="647">
                  <c:v>0.75</c:v>
                </c:pt>
                <c:pt idx="648">
                  <c:v>0.75</c:v>
                </c:pt>
                <c:pt idx="649">
                  <c:v>0.75</c:v>
                </c:pt>
                <c:pt idx="650">
                  <c:v>0.75</c:v>
                </c:pt>
                <c:pt idx="651">
                  <c:v>0.75</c:v>
                </c:pt>
                <c:pt idx="652">
                  <c:v>0.75</c:v>
                </c:pt>
                <c:pt idx="653">
                  <c:v>0.75</c:v>
                </c:pt>
                <c:pt idx="654">
                  <c:v>0.75</c:v>
                </c:pt>
                <c:pt idx="655">
                  <c:v>0.75</c:v>
                </c:pt>
                <c:pt idx="656">
                  <c:v>0.75</c:v>
                </c:pt>
                <c:pt idx="657">
                  <c:v>0.75</c:v>
                </c:pt>
                <c:pt idx="658">
                  <c:v>0.75</c:v>
                </c:pt>
                <c:pt idx="659">
                  <c:v>0.75</c:v>
                </c:pt>
                <c:pt idx="660">
                  <c:v>0.75</c:v>
                </c:pt>
                <c:pt idx="661">
                  <c:v>0.75</c:v>
                </c:pt>
                <c:pt idx="662">
                  <c:v>0.75</c:v>
                </c:pt>
                <c:pt idx="663">
                  <c:v>0.75</c:v>
                </c:pt>
                <c:pt idx="664">
                  <c:v>0.75</c:v>
                </c:pt>
                <c:pt idx="665">
                  <c:v>0.75</c:v>
                </c:pt>
                <c:pt idx="666">
                  <c:v>0.75</c:v>
                </c:pt>
                <c:pt idx="667">
                  <c:v>0.75</c:v>
                </c:pt>
                <c:pt idx="668">
                  <c:v>0.75</c:v>
                </c:pt>
                <c:pt idx="669">
                  <c:v>0.75</c:v>
                </c:pt>
                <c:pt idx="670">
                  <c:v>0.75</c:v>
                </c:pt>
                <c:pt idx="671">
                  <c:v>0.75</c:v>
                </c:pt>
                <c:pt idx="672">
                  <c:v>0.75</c:v>
                </c:pt>
                <c:pt idx="673">
                  <c:v>0.75</c:v>
                </c:pt>
                <c:pt idx="674">
                  <c:v>0.75</c:v>
                </c:pt>
                <c:pt idx="675">
                  <c:v>0.75</c:v>
                </c:pt>
                <c:pt idx="676">
                  <c:v>0.75</c:v>
                </c:pt>
                <c:pt idx="677">
                  <c:v>0.75</c:v>
                </c:pt>
                <c:pt idx="678">
                  <c:v>0.75</c:v>
                </c:pt>
                <c:pt idx="679">
                  <c:v>0.75</c:v>
                </c:pt>
                <c:pt idx="680">
                  <c:v>0.75</c:v>
                </c:pt>
                <c:pt idx="681">
                  <c:v>0.75</c:v>
                </c:pt>
                <c:pt idx="682">
                  <c:v>0.75</c:v>
                </c:pt>
                <c:pt idx="683">
                  <c:v>0.75</c:v>
                </c:pt>
                <c:pt idx="684">
                  <c:v>0.75</c:v>
                </c:pt>
                <c:pt idx="685">
                  <c:v>0.75</c:v>
                </c:pt>
                <c:pt idx="686">
                  <c:v>0.75</c:v>
                </c:pt>
                <c:pt idx="687">
                  <c:v>0.75</c:v>
                </c:pt>
                <c:pt idx="688">
                  <c:v>0.75</c:v>
                </c:pt>
                <c:pt idx="689">
                  <c:v>0.75</c:v>
                </c:pt>
                <c:pt idx="690">
                  <c:v>0.75</c:v>
                </c:pt>
                <c:pt idx="691">
                  <c:v>0.75</c:v>
                </c:pt>
                <c:pt idx="692">
                  <c:v>0.75</c:v>
                </c:pt>
                <c:pt idx="693">
                  <c:v>0.75</c:v>
                </c:pt>
                <c:pt idx="694">
                  <c:v>0.75</c:v>
                </c:pt>
                <c:pt idx="695">
                  <c:v>0.75</c:v>
                </c:pt>
                <c:pt idx="696">
                  <c:v>0.75</c:v>
                </c:pt>
                <c:pt idx="697">
                  <c:v>0.75</c:v>
                </c:pt>
                <c:pt idx="698">
                  <c:v>0.75</c:v>
                </c:pt>
                <c:pt idx="699">
                  <c:v>0.75</c:v>
                </c:pt>
                <c:pt idx="700">
                  <c:v>0.75</c:v>
                </c:pt>
                <c:pt idx="701">
                  <c:v>0.75</c:v>
                </c:pt>
                <c:pt idx="702">
                  <c:v>0.75</c:v>
                </c:pt>
                <c:pt idx="703">
                  <c:v>0.75</c:v>
                </c:pt>
                <c:pt idx="704">
                  <c:v>0.75</c:v>
                </c:pt>
                <c:pt idx="705">
                  <c:v>0.75</c:v>
                </c:pt>
                <c:pt idx="706">
                  <c:v>0.75</c:v>
                </c:pt>
                <c:pt idx="707">
                  <c:v>0.75</c:v>
                </c:pt>
                <c:pt idx="708">
                  <c:v>0.75</c:v>
                </c:pt>
                <c:pt idx="709">
                  <c:v>0.75</c:v>
                </c:pt>
                <c:pt idx="710">
                  <c:v>0.75</c:v>
                </c:pt>
                <c:pt idx="711">
                  <c:v>0.75</c:v>
                </c:pt>
                <c:pt idx="712">
                  <c:v>0.75</c:v>
                </c:pt>
                <c:pt idx="713">
                  <c:v>0.75</c:v>
                </c:pt>
                <c:pt idx="714">
                  <c:v>0.75</c:v>
                </c:pt>
                <c:pt idx="715">
                  <c:v>0.75</c:v>
                </c:pt>
                <c:pt idx="716">
                  <c:v>0.75</c:v>
                </c:pt>
                <c:pt idx="717">
                  <c:v>0.75</c:v>
                </c:pt>
                <c:pt idx="718">
                  <c:v>0.75</c:v>
                </c:pt>
                <c:pt idx="719">
                  <c:v>0.75</c:v>
                </c:pt>
                <c:pt idx="720">
                  <c:v>0.75</c:v>
                </c:pt>
                <c:pt idx="721">
                  <c:v>0.75</c:v>
                </c:pt>
                <c:pt idx="722">
                  <c:v>0.75</c:v>
                </c:pt>
                <c:pt idx="723">
                  <c:v>0.75</c:v>
                </c:pt>
                <c:pt idx="724">
                  <c:v>0.75</c:v>
                </c:pt>
                <c:pt idx="725">
                  <c:v>0.75</c:v>
                </c:pt>
                <c:pt idx="726">
                  <c:v>0.75</c:v>
                </c:pt>
                <c:pt idx="727">
                  <c:v>0.75</c:v>
                </c:pt>
                <c:pt idx="728">
                  <c:v>0.75</c:v>
                </c:pt>
                <c:pt idx="729">
                  <c:v>0.75</c:v>
                </c:pt>
                <c:pt idx="730">
                  <c:v>0.75</c:v>
                </c:pt>
                <c:pt idx="731">
                  <c:v>0.75</c:v>
                </c:pt>
                <c:pt idx="732">
                  <c:v>0.75</c:v>
                </c:pt>
                <c:pt idx="733">
                  <c:v>0.75</c:v>
                </c:pt>
                <c:pt idx="734">
                  <c:v>0.75</c:v>
                </c:pt>
                <c:pt idx="735">
                  <c:v>0.75</c:v>
                </c:pt>
                <c:pt idx="736">
                  <c:v>0.75</c:v>
                </c:pt>
                <c:pt idx="737">
                  <c:v>0.75</c:v>
                </c:pt>
                <c:pt idx="738">
                  <c:v>0.75</c:v>
                </c:pt>
                <c:pt idx="739">
                  <c:v>0.75</c:v>
                </c:pt>
                <c:pt idx="740">
                  <c:v>0.75</c:v>
                </c:pt>
                <c:pt idx="741">
                  <c:v>0.75</c:v>
                </c:pt>
                <c:pt idx="742">
                  <c:v>0.75</c:v>
                </c:pt>
                <c:pt idx="743">
                  <c:v>0.75</c:v>
                </c:pt>
                <c:pt idx="744">
                  <c:v>0.75</c:v>
                </c:pt>
                <c:pt idx="745">
                  <c:v>0.75</c:v>
                </c:pt>
                <c:pt idx="746">
                  <c:v>0.75</c:v>
                </c:pt>
                <c:pt idx="747">
                  <c:v>0.75</c:v>
                </c:pt>
                <c:pt idx="748">
                  <c:v>0.75</c:v>
                </c:pt>
                <c:pt idx="749">
                  <c:v>0.75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A4-4FC2-9BF6-5C2CF3EEC849}"/>
            </c:ext>
          </c:extLst>
        </c:ser>
        <c:ser>
          <c:idx val="1"/>
          <c:order val="1"/>
          <c:tx>
            <c:v>Test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Success!$A$2:$A$2001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Success!$C$2:$C$2001</c:f>
              <c:numCache>
                <c:formatCode>0.00%</c:formatCode>
                <c:ptCount val="20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0.75</c:v>
                </c:pt>
                <c:pt idx="104">
                  <c:v>0.75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0.75</c:v>
                </c:pt>
                <c:pt idx="109">
                  <c:v>0.75</c:v>
                </c:pt>
                <c:pt idx="110">
                  <c:v>0.75</c:v>
                </c:pt>
                <c:pt idx="111">
                  <c:v>0.75</c:v>
                </c:pt>
                <c:pt idx="112">
                  <c:v>0.75</c:v>
                </c:pt>
                <c:pt idx="113">
                  <c:v>0.75</c:v>
                </c:pt>
                <c:pt idx="114">
                  <c:v>0.75</c:v>
                </c:pt>
                <c:pt idx="115">
                  <c:v>0.75</c:v>
                </c:pt>
                <c:pt idx="116">
                  <c:v>0.75</c:v>
                </c:pt>
                <c:pt idx="117">
                  <c:v>0.75</c:v>
                </c:pt>
                <c:pt idx="118">
                  <c:v>0.75</c:v>
                </c:pt>
                <c:pt idx="119">
                  <c:v>0.75</c:v>
                </c:pt>
                <c:pt idx="120">
                  <c:v>0.75</c:v>
                </c:pt>
                <c:pt idx="121">
                  <c:v>0.75</c:v>
                </c:pt>
                <c:pt idx="122">
                  <c:v>0.75</c:v>
                </c:pt>
                <c:pt idx="123">
                  <c:v>0.75</c:v>
                </c:pt>
                <c:pt idx="124">
                  <c:v>0.75</c:v>
                </c:pt>
                <c:pt idx="125">
                  <c:v>0.75</c:v>
                </c:pt>
                <c:pt idx="126">
                  <c:v>0.75</c:v>
                </c:pt>
                <c:pt idx="127">
                  <c:v>0.75</c:v>
                </c:pt>
                <c:pt idx="128">
                  <c:v>0.75</c:v>
                </c:pt>
                <c:pt idx="129">
                  <c:v>0.75</c:v>
                </c:pt>
                <c:pt idx="130">
                  <c:v>0.75</c:v>
                </c:pt>
                <c:pt idx="131">
                  <c:v>0.75</c:v>
                </c:pt>
                <c:pt idx="132">
                  <c:v>0.75</c:v>
                </c:pt>
                <c:pt idx="133">
                  <c:v>0.75</c:v>
                </c:pt>
                <c:pt idx="134">
                  <c:v>0.75</c:v>
                </c:pt>
                <c:pt idx="135">
                  <c:v>0.75</c:v>
                </c:pt>
                <c:pt idx="136">
                  <c:v>0.75</c:v>
                </c:pt>
                <c:pt idx="137">
                  <c:v>0.75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</c:v>
                </c:pt>
                <c:pt idx="209">
                  <c:v>0.75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</c:v>
                </c:pt>
                <c:pt idx="215">
                  <c:v>0.75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0.75</c:v>
                </c:pt>
                <c:pt idx="220">
                  <c:v>0.75</c:v>
                </c:pt>
                <c:pt idx="221">
                  <c:v>0.75</c:v>
                </c:pt>
                <c:pt idx="222">
                  <c:v>0.75</c:v>
                </c:pt>
                <c:pt idx="223">
                  <c:v>0.75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0.75</c:v>
                </c:pt>
                <c:pt idx="245">
                  <c:v>0.75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</c:v>
                </c:pt>
                <c:pt idx="284">
                  <c:v>0.75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</c:v>
                </c:pt>
                <c:pt idx="289">
                  <c:v>0.75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0.75</c:v>
                </c:pt>
                <c:pt idx="314">
                  <c:v>0.75</c:v>
                </c:pt>
                <c:pt idx="315">
                  <c:v>0.75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</c:v>
                </c:pt>
                <c:pt idx="344">
                  <c:v>0.75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0.75</c:v>
                </c:pt>
                <c:pt idx="353">
                  <c:v>0.75</c:v>
                </c:pt>
                <c:pt idx="354">
                  <c:v>0.75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</c:v>
                </c:pt>
                <c:pt idx="365">
                  <c:v>0.75</c:v>
                </c:pt>
                <c:pt idx="366">
                  <c:v>0.75</c:v>
                </c:pt>
                <c:pt idx="367">
                  <c:v>0.75</c:v>
                </c:pt>
                <c:pt idx="368">
                  <c:v>0.75</c:v>
                </c:pt>
                <c:pt idx="369">
                  <c:v>0.75</c:v>
                </c:pt>
                <c:pt idx="370">
                  <c:v>0.75</c:v>
                </c:pt>
                <c:pt idx="371">
                  <c:v>0.75</c:v>
                </c:pt>
                <c:pt idx="372">
                  <c:v>0.75</c:v>
                </c:pt>
                <c:pt idx="373">
                  <c:v>0.75</c:v>
                </c:pt>
                <c:pt idx="374">
                  <c:v>0.75</c:v>
                </c:pt>
                <c:pt idx="375">
                  <c:v>0.75</c:v>
                </c:pt>
                <c:pt idx="376">
                  <c:v>0.75</c:v>
                </c:pt>
                <c:pt idx="377">
                  <c:v>0.75</c:v>
                </c:pt>
                <c:pt idx="378">
                  <c:v>0.75</c:v>
                </c:pt>
                <c:pt idx="379">
                  <c:v>0.75</c:v>
                </c:pt>
                <c:pt idx="380">
                  <c:v>0.75</c:v>
                </c:pt>
                <c:pt idx="381">
                  <c:v>0.75</c:v>
                </c:pt>
                <c:pt idx="382">
                  <c:v>0.75</c:v>
                </c:pt>
                <c:pt idx="383">
                  <c:v>0.75</c:v>
                </c:pt>
                <c:pt idx="384">
                  <c:v>0.75</c:v>
                </c:pt>
                <c:pt idx="385">
                  <c:v>0.75</c:v>
                </c:pt>
                <c:pt idx="386">
                  <c:v>0.75</c:v>
                </c:pt>
                <c:pt idx="387">
                  <c:v>0.75</c:v>
                </c:pt>
                <c:pt idx="388">
                  <c:v>0.75</c:v>
                </c:pt>
                <c:pt idx="389">
                  <c:v>0.75</c:v>
                </c:pt>
                <c:pt idx="390">
                  <c:v>0.75</c:v>
                </c:pt>
                <c:pt idx="391">
                  <c:v>0.75</c:v>
                </c:pt>
                <c:pt idx="392">
                  <c:v>0.75</c:v>
                </c:pt>
                <c:pt idx="393">
                  <c:v>0.75</c:v>
                </c:pt>
                <c:pt idx="394">
                  <c:v>0.75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0.75</c:v>
                </c:pt>
                <c:pt idx="399">
                  <c:v>0.75</c:v>
                </c:pt>
                <c:pt idx="400">
                  <c:v>0.75</c:v>
                </c:pt>
                <c:pt idx="401">
                  <c:v>0.75</c:v>
                </c:pt>
                <c:pt idx="402">
                  <c:v>0.75</c:v>
                </c:pt>
                <c:pt idx="403">
                  <c:v>0.75</c:v>
                </c:pt>
                <c:pt idx="404">
                  <c:v>0.75</c:v>
                </c:pt>
                <c:pt idx="405">
                  <c:v>0.75</c:v>
                </c:pt>
                <c:pt idx="406">
                  <c:v>0.75</c:v>
                </c:pt>
                <c:pt idx="407">
                  <c:v>0.75</c:v>
                </c:pt>
                <c:pt idx="408">
                  <c:v>0.75</c:v>
                </c:pt>
                <c:pt idx="409">
                  <c:v>0.75</c:v>
                </c:pt>
                <c:pt idx="410">
                  <c:v>0.75</c:v>
                </c:pt>
                <c:pt idx="411">
                  <c:v>0.75</c:v>
                </c:pt>
                <c:pt idx="412">
                  <c:v>0.75</c:v>
                </c:pt>
                <c:pt idx="413">
                  <c:v>0.75</c:v>
                </c:pt>
                <c:pt idx="414">
                  <c:v>0.75</c:v>
                </c:pt>
                <c:pt idx="415">
                  <c:v>0.75</c:v>
                </c:pt>
                <c:pt idx="416">
                  <c:v>0.75</c:v>
                </c:pt>
                <c:pt idx="417">
                  <c:v>0.75</c:v>
                </c:pt>
                <c:pt idx="418">
                  <c:v>0.75</c:v>
                </c:pt>
                <c:pt idx="419">
                  <c:v>0.75</c:v>
                </c:pt>
                <c:pt idx="420">
                  <c:v>0.75</c:v>
                </c:pt>
                <c:pt idx="421">
                  <c:v>0.75</c:v>
                </c:pt>
                <c:pt idx="422">
                  <c:v>0.75</c:v>
                </c:pt>
                <c:pt idx="423">
                  <c:v>0.75</c:v>
                </c:pt>
                <c:pt idx="424">
                  <c:v>0.75</c:v>
                </c:pt>
                <c:pt idx="425">
                  <c:v>0.75</c:v>
                </c:pt>
                <c:pt idx="426">
                  <c:v>0.75</c:v>
                </c:pt>
                <c:pt idx="427">
                  <c:v>0.75</c:v>
                </c:pt>
                <c:pt idx="428">
                  <c:v>0.75</c:v>
                </c:pt>
                <c:pt idx="429">
                  <c:v>0.75</c:v>
                </c:pt>
                <c:pt idx="430">
                  <c:v>0.75</c:v>
                </c:pt>
                <c:pt idx="431">
                  <c:v>0.75</c:v>
                </c:pt>
                <c:pt idx="432">
                  <c:v>0.75</c:v>
                </c:pt>
                <c:pt idx="433">
                  <c:v>0.75</c:v>
                </c:pt>
                <c:pt idx="434">
                  <c:v>0.75</c:v>
                </c:pt>
                <c:pt idx="435">
                  <c:v>0.75</c:v>
                </c:pt>
                <c:pt idx="436">
                  <c:v>0.75</c:v>
                </c:pt>
                <c:pt idx="437">
                  <c:v>0.75</c:v>
                </c:pt>
                <c:pt idx="438">
                  <c:v>0.75</c:v>
                </c:pt>
                <c:pt idx="439">
                  <c:v>0.75</c:v>
                </c:pt>
                <c:pt idx="440">
                  <c:v>0.75</c:v>
                </c:pt>
                <c:pt idx="441">
                  <c:v>0.75</c:v>
                </c:pt>
                <c:pt idx="442">
                  <c:v>0.75</c:v>
                </c:pt>
                <c:pt idx="443">
                  <c:v>0.75</c:v>
                </c:pt>
                <c:pt idx="444">
                  <c:v>0.75</c:v>
                </c:pt>
                <c:pt idx="445">
                  <c:v>0.75</c:v>
                </c:pt>
                <c:pt idx="446">
                  <c:v>0.75</c:v>
                </c:pt>
                <c:pt idx="447">
                  <c:v>0.75</c:v>
                </c:pt>
                <c:pt idx="448">
                  <c:v>0.75</c:v>
                </c:pt>
                <c:pt idx="449">
                  <c:v>0.75</c:v>
                </c:pt>
                <c:pt idx="450">
                  <c:v>0.75</c:v>
                </c:pt>
                <c:pt idx="451">
                  <c:v>0.75</c:v>
                </c:pt>
                <c:pt idx="452">
                  <c:v>0.75</c:v>
                </c:pt>
                <c:pt idx="453">
                  <c:v>0.75</c:v>
                </c:pt>
                <c:pt idx="454">
                  <c:v>0.75</c:v>
                </c:pt>
                <c:pt idx="455">
                  <c:v>0.75</c:v>
                </c:pt>
                <c:pt idx="456">
                  <c:v>0.75</c:v>
                </c:pt>
                <c:pt idx="457">
                  <c:v>0.75</c:v>
                </c:pt>
                <c:pt idx="458">
                  <c:v>0.75</c:v>
                </c:pt>
                <c:pt idx="459">
                  <c:v>0.75</c:v>
                </c:pt>
                <c:pt idx="460">
                  <c:v>0.75</c:v>
                </c:pt>
                <c:pt idx="461">
                  <c:v>0.75</c:v>
                </c:pt>
                <c:pt idx="462">
                  <c:v>0.75</c:v>
                </c:pt>
                <c:pt idx="463">
                  <c:v>0.75</c:v>
                </c:pt>
                <c:pt idx="464">
                  <c:v>0.75</c:v>
                </c:pt>
                <c:pt idx="465">
                  <c:v>0.75</c:v>
                </c:pt>
                <c:pt idx="466">
                  <c:v>0.75</c:v>
                </c:pt>
                <c:pt idx="467">
                  <c:v>0.75</c:v>
                </c:pt>
                <c:pt idx="468">
                  <c:v>0.75</c:v>
                </c:pt>
                <c:pt idx="469">
                  <c:v>0.75</c:v>
                </c:pt>
                <c:pt idx="470">
                  <c:v>0.75</c:v>
                </c:pt>
                <c:pt idx="471">
                  <c:v>0.75</c:v>
                </c:pt>
                <c:pt idx="472">
                  <c:v>0.75</c:v>
                </c:pt>
                <c:pt idx="473">
                  <c:v>0.75</c:v>
                </c:pt>
                <c:pt idx="474">
                  <c:v>0.75</c:v>
                </c:pt>
                <c:pt idx="475">
                  <c:v>0.75</c:v>
                </c:pt>
                <c:pt idx="476">
                  <c:v>0.75</c:v>
                </c:pt>
                <c:pt idx="477">
                  <c:v>0.75</c:v>
                </c:pt>
                <c:pt idx="478">
                  <c:v>0.75</c:v>
                </c:pt>
                <c:pt idx="479">
                  <c:v>0.75</c:v>
                </c:pt>
                <c:pt idx="480">
                  <c:v>0.75</c:v>
                </c:pt>
                <c:pt idx="481">
                  <c:v>0.75</c:v>
                </c:pt>
                <c:pt idx="482">
                  <c:v>0.75</c:v>
                </c:pt>
                <c:pt idx="483">
                  <c:v>0.75</c:v>
                </c:pt>
                <c:pt idx="484">
                  <c:v>0.75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0.75</c:v>
                </c:pt>
                <c:pt idx="490">
                  <c:v>0.75</c:v>
                </c:pt>
                <c:pt idx="491">
                  <c:v>0.75</c:v>
                </c:pt>
                <c:pt idx="492">
                  <c:v>0.75</c:v>
                </c:pt>
                <c:pt idx="493">
                  <c:v>0.75</c:v>
                </c:pt>
                <c:pt idx="494">
                  <c:v>0.75</c:v>
                </c:pt>
                <c:pt idx="495">
                  <c:v>0.75</c:v>
                </c:pt>
                <c:pt idx="496">
                  <c:v>0.75</c:v>
                </c:pt>
                <c:pt idx="497">
                  <c:v>0.75</c:v>
                </c:pt>
                <c:pt idx="498">
                  <c:v>0.75</c:v>
                </c:pt>
                <c:pt idx="499">
                  <c:v>0.75</c:v>
                </c:pt>
                <c:pt idx="500">
                  <c:v>0.75</c:v>
                </c:pt>
                <c:pt idx="501">
                  <c:v>0.75</c:v>
                </c:pt>
                <c:pt idx="502">
                  <c:v>0.75</c:v>
                </c:pt>
                <c:pt idx="503">
                  <c:v>0.75</c:v>
                </c:pt>
                <c:pt idx="504">
                  <c:v>0.75</c:v>
                </c:pt>
                <c:pt idx="505">
                  <c:v>0.75</c:v>
                </c:pt>
                <c:pt idx="506">
                  <c:v>0.75</c:v>
                </c:pt>
                <c:pt idx="507">
                  <c:v>0.75</c:v>
                </c:pt>
                <c:pt idx="508">
                  <c:v>0.75</c:v>
                </c:pt>
                <c:pt idx="509">
                  <c:v>0.75</c:v>
                </c:pt>
                <c:pt idx="510">
                  <c:v>0.75</c:v>
                </c:pt>
                <c:pt idx="511">
                  <c:v>0.75</c:v>
                </c:pt>
                <c:pt idx="512">
                  <c:v>0.75</c:v>
                </c:pt>
                <c:pt idx="513">
                  <c:v>0.75</c:v>
                </c:pt>
                <c:pt idx="514">
                  <c:v>0.75</c:v>
                </c:pt>
                <c:pt idx="515">
                  <c:v>0.75</c:v>
                </c:pt>
                <c:pt idx="516">
                  <c:v>0.75</c:v>
                </c:pt>
                <c:pt idx="517">
                  <c:v>0.75</c:v>
                </c:pt>
                <c:pt idx="518">
                  <c:v>0.75</c:v>
                </c:pt>
                <c:pt idx="519">
                  <c:v>0.75</c:v>
                </c:pt>
                <c:pt idx="520">
                  <c:v>0.75</c:v>
                </c:pt>
                <c:pt idx="521">
                  <c:v>0.75</c:v>
                </c:pt>
                <c:pt idx="522">
                  <c:v>0.75</c:v>
                </c:pt>
                <c:pt idx="523">
                  <c:v>0.75</c:v>
                </c:pt>
                <c:pt idx="524">
                  <c:v>0.75</c:v>
                </c:pt>
                <c:pt idx="525">
                  <c:v>0.75</c:v>
                </c:pt>
                <c:pt idx="526">
                  <c:v>0.75</c:v>
                </c:pt>
                <c:pt idx="527">
                  <c:v>0.75</c:v>
                </c:pt>
                <c:pt idx="528">
                  <c:v>0.75</c:v>
                </c:pt>
                <c:pt idx="529">
                  <c:v>0.75</c:v>
                </c:pt>
                <c:pt idx="530">
                  <c:v>0.75</c:v>
                </c:pt>
                <c:pt idx="531">
                  <c:v>0.75</c:v>
                </c:pt>
                <c:pt idx="532">
                  <c:v>0.75</c:v>
                </c:pt>
                <c:pt idx="533">
                  <c:v>0.75</c:v>
                </c:pt>
                <c:pt idx="534">
                  <c:v>0.75</c:v>
                </c:pt>
                <c:pt idx="535">
                  <c:v>0.75</c:v>
                </c:pt>
                <c:pt idx="536">
                  <c:v>0.75</c:v>
                </c:pt>
                <c:pt idx="537">
                  <c:v>0.75</c:v>
                </c:pt>
                <c:pt idx="538">
                  <c:v>0.75</c:v>
                </c:pt>
                <c:pt idx="539">
                  <c:v>0.75</c:v>
                </c:pt>
                <c:pt idx="540">
                  <c:v>0.75</c:v>
                </c:pt>
                <c:pt idx="541">
                  <c:v>0.75</c:v>
                </c:pt>
                <c:pt idx="542">
                  <c:v>0.75</c:v>
                </c:pt>
                <c:pt idx="543">
                  <c:v>0.75</c:v>
                </c:pt>
                <c:pt idx="544">
                  <c:v>0.75</c:v>
                </c:pt>
                <c:pt idx="545">
                  <c:v>0.75</c:v>
                </c:pt>
                <c:pt idx="546">
                  <c:v>0.75</c:v>
                </c:pt>
                <c:pt idx="547">
                  <c:v>0.75</c:v>
                </c:pt>
                <c:pt idx="548">
                  <c:v>0.75</c:v>
                </c:pt>
                <c:pt idx="549">
                  <c:v>0.75</c:v>
                </c:pt>
                <c:pt idx="550">
                  <c:v>0.75</c:v>
                </c:pt>
                <c:pt idx="551">
                  <c:v>0.75</c:v>
                </c:pt>
                <c:pt idx="552">
                  <c:v>0.75</c:v>
                </c:pt>
                <c:pt idx="553">
                  <c:v>0.75</c:v>
                </c:pt>
                <c:pt idx="554">
                  <c:v>0.75</c:v>
                </c:pt>
                <c:pt idx="555">
                  <c:v>0.75</c:v>
                </c:pt>
                <c:pt idx="556">
                  <c:v>0.75</c:v>
                </c:pt>
                <c:pt idx="557">
                  <c:v>0.75</c:v>
                </c:pt>
                <c:pt idx="558">
                  <c:v>0.75</c:v>
                </c:pt>
                <c:pt idx="559">
                  <c:v>0.75</c:v>
                </c:pt>
                <c:pt idx="560">
                  <c:v>0.75</c:v>
                </c:pt>
                <c:pt idx="561">
                  <c:v>0.75</c:v>
                </c:pt>
                <c:pt idx="562">
                  <c:v>0.75</c:v>
                </c:pt>
                <c:pt idx="563">
                  <c:v>0.75</c:v>
                </c:pt>
                <c:pt idx="564">
                  <c:v>0.75</c:v>
                </c:pt>
                <c:pt idx="565">
                  <c:v>0.75</c:v>
                </c:pt>
                <c:pt idx="566">
                  <c:v>0.75</c:v>
                </c:pt>
                <c:pt idx="567">
                  <c:v>0.75</c:v>
                </c:pt>
                <c:pt idx="568">
                  <c:v>0.75</c:v>
                </c:pt>
                <c:pt idx="569">
                  <c:v>0.75</c:v>
                </c:pt>
                <c:pt idx="570">
                  <c:v>0.75</c:v>
                </c:pt>
                <c:pt idx="571">
                  <c:v>0.75</c:v>
                </c:pt>
                <c:pt idx="572">
                  <c:v>0.75</c:v>
                </c:pt>
                <c:pt idx="573">
                  <c:v>0.75</c:v>
                </c:pt>
                <c:pt idx="574">
                  <c:v>0.75</c:v>
                </c:pt>
                <c:pt idx="575">
                  <c:v>0.75</c:v>
                </c:pt>
                <c:pt idx="576">
                  <c:v>0.75</c:v>
                </c:pt>
                <c:pt idx="577">
                  <c:v>0.75</c:v>
                </c:pt>
                <c:pt idx="578">
                  <c:v>0.75</c:v>
                </c:pt>
                <c:pt idx="579">
                  <c:v>0.75</c:v>
                </c:pt>
                <c:pt idx="580">
                  <c:v>0.75</c:v>
                </c:pt>
                <c:pt idx="581">
                  <c:v>0.75</c:v>
                </c:pt>
                <c:pt idx="582">
                  <c:v>0.75</c:v>
                </c:pt>
                <c:pt idx="583">
                  <c:v>0.75</c:v>
                </c:pt>
                <c:pt idx="584">
                  <c:v>0.75</c:v>
                </c:pt>
                <c:pt idx="585">
                  <c:v>0.75</c:v>
                </c:pt>
                <c:pt idx="586">
                  <c:v>0.75</c:v>
                </c:pt>
                <c:pt idx="587">
                  <c:v>0.75</c:v>
                </c:pt>
                <c:pt idx="588">
                  <c:v>0.75</c:v>
                </c:pt>
                <c:pt idx="589">
                  <c:v>0.75</c:v>
                </c:pt>
                <c:pt idx="590">
                  <c:v>0.75</c:v>
                </c:pt>
                <c:pt idx="591">
                  <c:v>0.75</c:v>
                </c:pt>
                <c:pt idx="592">
                  <c:v>0.75</c:v>
                </c:pt>
                <c:pt idx="593">
                  <c:v>0.75</c:v>
                </c:pt>
                <c:pt idx="594">
                  <c:v>0.75</c:v>
                </c:pt>
                <c:pt idx="595">
                  <c:v>0.75</c:v>
                </c:pt>
                <c:pt idx="596">
                  <c:v>0.75</c:v>
                </c:pt>
                <c:pt idx="597">
                  <c:v>0.75</c:v>
                </c:pt>
                <c:pt idx="598">
                  <c:v>0.75</c:v>
                </c:pt>
                <c:pt idx="599">
                  <c:v>0.75</c:v>
                </c:pt>
                <c:pt idx="600">
                  <c:v>0.75</c:v>
                </c:pt>
                <c:pt idx="601">
                  <c:v>0.75</c:v>
                </c:pt>
                <c:pt idx="602">
                  <c:v>0.75</c:v>
                </c:pt>
                <c:pt idx="603">
                  <c:v>0.75</c:v>
                </c:pt>
                <c:pt idx="604">
                  <c:v>0.75</c:v>
                </c:pt>
                <c:pt idx="605">
                  <c:v>0.75</c:v>
                </c:pt>
                <c:pt idx="606">
                  <c:v>0.75</c:v>
                </c:pt>
                <c:pt idx="607">
                  <c:v>0.75</c:v>
                </c:pt>
                <c:pt idx="608">
                  <c:v>0.75</c:v>
                </c:pt>
                <c:pt idx="609">
                  <c:v>0.75</c:v>
                </c:pt>
                <c:pt idx="610">
                  <c:v>0.75</c:v>
                </c:pt>
                <c:pt idx="611">
                  <c:v>0.75</c:v>
                </c:pt>
                <c:pt idx="612">
                  <c:v>0.75</c:v>
                </c:pt>
                <c:pt idx="613">
                  <c:v>0.75</c:v>
                </c:pt>
                <c:pt idx="614">
                  <c:v>0.75</c:v>
                </c:pt>
                <c:pt idx="615">
                  <c:v>0.75</c:v>
                </c:pt>
                <c:pt idx="616">
                  <c:v>0.75</c:v>
                </c:pt>
                <c:pt idx="617">
                  <c:v>0.75</c:v>
                </c:pt>
                <c:pt idx="618">
                  <c:v>0.75</c:v>
                </c:pt>
                <c:pt idx="619">
                  <c:v>0.75</c:v>
                </c:pt>
                <c:pt idx="620">
                  <c:v>0.75</c:v>
                </c:pt>
                <c:pt idx="621">
                  <c:v>0.75</c:v>
                </c:pt>
                <c:pt idx="622">
                  <c:v>0.75</c:v>
                </c:pt>
                <c:pt idx="623">
                  <c:v>0.75</c:v>
                </c:pt>
                <c:pt idx="624">
                  <c:v>0.75</c:v>
                </c:pt>
                <c:pt idx="625">
                  <c:v>0.75</c:v>
                </c:pt>
                <c:pt idx="626">
                  <c:v>0.75</c:v>
                </c:pt>
                <c:pt idx="627">
                  <c:v>0.75</c:v>
                </c:pt>
                <c:pt idx="628">
                  <c:v>0.75</c:v>
                </c:pt>
                <c:pt idx="629">
                  <c:v>0.75</c:v>
                </c:pt>
                <c:pt idx="630">
                  <c:v>0.75</c:v>
                </c:pt>
                <c:pt idx="631">
                  <c:v>0.75</c:v>
                </c:pt>
                <c:pt idx="632">
                  <c:v>0.75</c:v>
                </c:pt>
                <c:pt idx="633">
                  <c:v>0.75</c:v>
                </c:pt>
                <c:pt idx="634">
                  <c:v>0.75</c:v>
                </c:pt>
                <c:pt idx="635">
                  <c:v>0.75</c:v>
                </c:pt>
                <c:pt idx="636">
                  <c:v>0.75</c:v>
                </c:pt>
                <c:pt idx="637">
                  <c:v>0.75</c:v>
                </c:pt>
                <c:pt idx="638">
                  <c:v>0.75</c:v>
                </c:pt>
                <c:pt idx="639">
                  <c:v>0.75</c:v>
                </c:pt>
                <c:pt idx="640">
                  <c:v>0.75</c:v>
                </c:pt>
                <c:pt idx="641">
                  <c:v>0.75</c:v>
                </c:pt>
                <c:pt idx="642">
                  <c:v>0.75</c:v>
                </c:pt>
                <c:pt idx="643">
                  <c:v>0.75</c:v>
                </c:pt>
                <c:pt idx="644">
                  <c:v>0.75</c:v>
                </c:pt>
                <c:pt idx="645">
                  <c:v>0.75</c:v>
                </c:pt>
                <c:pt idx="646">
                  <c:v>0.75</c:v>
                </c:pt>
                <c:pt idx="647">
                  <c:v>0.75</c:v>
                </c:pt>
                <c:pt idx="648">
                  <c:v>0.75</c:v>
                </c:pt>
                <c:pt idx="649">
                  <c:v>0.75</c:v>
                </c:pt>
                <c:pt idx="650">
                  <c:v>0.75</c:v>
                </c:pt>
                <c:pt idx="651">
                  <c:v>0.75</c:v>
                </c:pt>
                <c:pt idx="652">
                  <c:v>0.75</c:v>
                </c:pt>
                <c:pt idx="653">
                  <c:v>0.75</c:v>
                </c:pt>
                <c:pt idx="654">
                  <c:v>0.75</c:v>
                </c:pt>
                <c:pt idx="655">
                  <c:v>0.75</c:v>
                </c:pt>
                <c:pt idx="656">
                  <c:v>0.75</c:v>
                </c:pt>
                <c:pt idx="657">
                  <c:v>0.75</c:v>
                </c:pt>
                <c:pt idx="658">
                  <c:v>0.75</c:v>
                </c:pt>
                <c:pt idx="659">
                  <c:v>0.75</c:v>
                </c:pt>
                <c:pt idx="660">
                  <c:v>0.75</c:v>
                </c:pt>
                <c:pt idx="661">
                  <c:v>0.75</c:v>
                </c:pt>
                <c:pt idx="662">
                  <c:v>0.75</c:v>
                </c:pt>
                <c:pt idx="663">
                  <c:v>0.75</c:v>
                </c:pt>
                <c:pt idx="664">
                  <c:v>0.75</c:v>
                </c:pt>
                <c:pt idx="665">
                  <c:v>0.75</c:v>
                </c:pt>
                <c:pt idx="666">
                  <c:v>0.75</c:v>
                </c:pt>
                <c:pt idx="667">
                  <c:v>0.75</c:v>
                </c:pt>
                <c:pt idx="668">
                  <c:v>0.75</c:v>
                </c:pt>
                <c:pt idx="669">
                  <c:v>0.75</c:v>
                </c:pt>
                <c:pt idx="670">
                  <c:v>0.75</c:v>
                </c:pt>
                <c:pt idx="671">
                  <c:v>0.75</c:v>
                </c:pt>
                <c:pt idx="672">
                  <c:v>0.75</c:v>
                </c:pt>
                <c:pt idx="673">
                  <c:v>0.75</c:v>
                </c:pt>
                <c:pt idx="674">
                  <c:v>0.75</c:v>
                </c:pt>
                <c:pt idx="675">
                  <c:v>0.75</c:v>
                </c:pt>
                <c:pt idx="676">
                  <c:v>0.75</c:v>
                </c:pt>
                <c:pt idx="677">
                  <c:v>0.75</c:v>
                </c:pt>
                <c:pt idx="678">
                  <c:v>0.75</c:v>
                </c:pt>
                <c:pt idx="679">
                  <c:v>0.75</c:v>
                </c:pt>
                <c:pt idx="680">
                  <c:v>0.75</c:v>
                </c:pt>
                <c:pt idx="681">
                  <c:v>0.75</c:v>
                </c:pt>
                <c:pt idx="682">
                  <c:v>0.75</c:v>
                </c:pt>
                <c:pt idx="683">
                  <c:v>0.75</c:v>
                </c:pt>
                <c:pt idx="684">
                  <c:v>0.75</c:v>
                </c:pt>
                <c:pt idx="685">
                  <c:v>0.75</c:v>
                </c:pt>
                <c:pt idx="686">
                  <c:v>0.75</c:v>
                </c:pt>
                <c:pt idx="687">
                  <c:v>0.75</c:v>
                </c:pt>
                <c:pt idx="688">
                  <c:v>0.75</c:v>
                </c:pt>
                <c:pt idx="689">
                  <c:v>0.75</c:v>
                </c:pt>
                <c:pt idx="690">
                  <c:v>0.75</c:v>
                </c:pt>
                <c:pt idx="691">
                  <c:v>0.75</c:v>
                </c:pt>
                <c:pt idx="692">
                  <c:v>0.75</c:v>
                </c:pt>
                <c:pt idx="693">
                  <c:v>0.75</c:v>
                </c:pt>
                <c:pt idx="694">
                  <c:v>0.75</c:v>
                </c:pt>
                <c:pt idx="695">
                  <c:v>0.75</c:v>
                </c:pt>
                <c:pt idx="696">
                  <c:v>0.75</c:v>
                </c:pt>
                <c:pt idx="697">
                  <c:v>0.75</c:v>
                </c:pt>
                <c:pt idx="698">
                  <c:v>0.75</c:v>
                </c:pt>
                <c:pt idx="699">
                  <c:v>0.75</c:v>
                </c:pt>
                <c:pt idx="700">
                  <c:v>0.75</c:v>
                </c:pt>
                <c:pt idx="701">
                  <c:v>0.75</c:v>
                </c:pt>
                <c:pt idx="702">
                  <c:v>0.75</c:v>
                </c:pt>
                <c:pt idx="703">
                  <c:v>0.75</c:v>
                </c:pt>
                <c:pt idx="704">
                  <c:v>0.75</c:v>
                </c:pt>
                <c:pt idx="705">
                  <c:v>0.75</c:v>
                </c:pt>
                <c:pt idx="706">
                  <c:v>0.75</c:v>
                </c:pt>
                <c:pt idx="707">
                  <c:v>0.75</c:v>
                </c:pt>
                <c:pt idx="708">
                  <c:v>0.75</c:v>
                </c:pt>
                <c:pt idx="709">
                  <c:v>0.75</c:v>
                </c:pt>
                <c:pt idx="710">
                  <c:v>0.75</c:v>
                </c:pt>
                <c:pt idx="711">
                  <c:v>0.75</c:v>
                </c:pt>
                <c:pt idx="712">
                  <c:v>0.75</c:v>
                </c:pt>
                <c:pt idx="713">
                  <c:v>0.75</c:v>
                </c:pt>
                <c:pt idx="714">
                  <c:v>0.75</c:v>
                </c:pt>
                <c:pt idx="715">
                  <c:v>0.75</c:v>
                </c:pt>
                <c:pt idx="716">
                  <c:v>0.75</c:v>
                </c:pt>
                <c:pt idx="717">
                  <c:v>0.75</c:v>
                </c:pt>
                <c:pt idx="718">
                  <c:v>0.75</c:v>
                </c:pt>
                <c:pt idx="719">
                  <c:v>0.75</c:v>
                </c:pt>
                <c:pt idx="720">
                  <c:v>0.75</c:v>
                </c:pt>
                <c:pt idx="721">
                  <c:v>0.75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A4-4FC2-9BF6-5C2CF3EEC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242192"/>
        <c:axId val="1027242608"/>
      </c:scatterChart>
      <c:valAx>
        <c:axId val="102724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27242608"/>
        <c:crosses val="autoZero"/>
        <c:crossBetween val="midCat"/>
      </c:valAx>
      <c:valAx>
        <c:axId val="1027242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2724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72797357894842"/>
          <c:y val="0.62274136368930011"/>
          <c:w val="0.11963119001268753"/>
          <c:h val="0.10575865901056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119061</xdr:rowOff>
    </xdr:from>
    <xdr:to>
      <xdr:col>16</xdr:col>
      <xdr:colOff>438150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D718D2-B599-4DB5-BA76-302FCEDF7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100012</xdr:rowOff>
    </xdr:from>
    <xdr:to>
      <xdr:col>12</xdr:col>
      <xdr:colOff>552450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D062E-E7D0-466D-8895-3F1EF9BC8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1"/>
  <sheetViews>
    <sheetView tabSelected="1" workbookViewId="0">
      <selection activeCell="S22" sqref="S22"/>
    </sheetView>
  </sheetViews>
  <sheetFormatPr defaultRowHeight="15" x14ac:dyDescent="0.25"/>
  <cols>
    <col min="2" max="2" width="32.140625" customWidth="1"/>
    <col min="3" max="3" width="29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0.59323817690510094</v>
      </c>
      <c r="C2">
        <v>0.58567589730927005</v>
      </c>
    </row>
    <row r="3" spans="1:3" x14ac:dyDescent="0.25">
      <c r="A3">
        <v>2</v>
      </c>
      <c r="B3">
        <v>0.59469182110218299</v>
      </c>
      <c r="C3">
        <v>0.55718471764871202</v>
      </c>
    </row>
    <row r="4" spans="1:3" x14ac:dyDescent="0.25">
      <c r="A4">
        <v>3</v>
      </c>
      <c r="B4">
        <v>0.57209487311561302</v>
      </c>
      <c r="C4">
        <v>0.53590288181666401</v>
      </c>
    </row>
    <row r="5" spans="1:3" x14ac:dyDescent="0.25">
      <c r="A5">
        <v>4</v>
      </c>
      <c r="B5">
        <v>0.55607188258557505</v>
      </c>
      <c r="C5">
        <v>0.521168200134147</v>
      </c>
    </row>
    <row r="6" spans="1:3" x14ac:dyDescent="0.25">
      <c r="A6">
        <v>5</v>
      </c>
      <c r="B6">
        <v>0.54547817946475297</v>
      </c>
      <c r="C6">
        <v>0.51148300559082505</v>
      </c>
    </row>
    <row r="7" spans="1:3" x14ac:dyDescent="0.25">
      <c r="A7">
        <v>6</v>
      </c>
      <c r="B7">
        <v>0.53880288497959905</v>
      </c>
      <c r="C7">
        <v>0.50532466499843598</v>
      </c>
    </row>
    <row r="8" spans="1:3" x14ac:dyDescent="0.25">
      <c r="A8">
        <v>7</v>
      </c>
      <c r="B8">
        <v>0.53472853434497003</v>
      </c>
      <c r="C8">
        <v>0.50147959688887001</v>
      </c>
    </row>
    <row r="9" spans="1:3" x14ac:dyDescent="0.25">
      <c r="A9">
        <v>8</v>
      </c>
      <c r="B9">
        <v>0.53229030586479698</v>
      </c>
      <c r="C9">
        <v>0.49909507317118801</v>
      </c>
    </row>
    <row r="10" spans="1:3" x14ac:dyDescent="0.25">
      <c r="A10">
        <v>9</v>
      </c>
      <c r="B10">
        <v>0.53084670886610297</v>
      </c>
      <c r="C10">
        <v>0.49761270725884299</v>
      </c>
    </row>
    <row r="11" spans="1:3" x14ac:dyDescent="0.25">
      <c r="A11">
        <v>10</v>
      </c>
      <c r="B11">
        <v>0.52999439863182796</v>
      </c>
      <c r="C11">
        <v>0.496681181132473</v>
      </c>
    </row>
    <row r="12" spans="1:3" x14ac:dyDescent="0.25">
      <c r="A12">
        <v>11</v>
      </c>
      <c r="B12">
        <v>0.52948802379542304</v>
      </c>
      <c r="C12">
        <v>0.49608433295554799</v>
      </c>
    </row>
    <row r="13" spans="1:3" x14ac:dyDescent="0.25">
      <c r="A13">
        <v>12</v>
      </c>
      <c r="B13">
        <v>0.52918135511353903</v>
      </c>
      <c r="C13">
        <v>0.49569072205567399</v>
      </c>
    </row>
    <row r="14" spans="1:3" x14ac:dyDescent="0.25">
      <c r="A14">
        <v>13</v>
      </c>
      <c r="B14">
        <v>0.52898842366409404</v>
      </c>
      <c r="C14">
        <v>0.49542085291372601</v>
      </c>
    </row>
    <row r="15" spans="1:3" x14ac:dyDescent="0.25">
      <c r="A15">
        <v>14</v>
      </c>
      <c r="B15">
        <v>0.52885922009763797</v>
      </c>
      <c r="C15">
        <v>0.495226706878658</v>
      </c>
    </row>
    <row r="16" spans="1:3" x14ac:dyDescent="0.25">
      <c r="A16">
        <v>15</v>
      </c>
      <c r="B16">
        <v>0.52876494070067304</v>
      </c>
      <c r="C16">
        <v>0.49507923180149399</v>
      </c>
    </row>
    <row r="17" spans="1:3" x14ac:dyDescent="0.25">
      <c r="A17">
        <v>16</v>
      </c>
      <c r="B17">
        <v>0.52868917971269302</v>
      </c>
      <c r="C17">
        <v>0.49496078295010099</v>
      </c>
    </row>
    <row r="18" spans="1:3" x14ac:dyDescent="0.25">
      <c r="A18">
        <v>17</v>
      </c>
      <c r="B18">
        <v>0.52862272545604805</v>
      </c>
      <c r="C18">
        <v>0.49486058166472302</v>
      </c>
    </row>
    <row r="19" spans="1:3" x14ac:dyDescent="0.25">
      <c r="A19">
        <v>18</v>
      </c>
      <c r="B19">
        <v>0.52856050746581695</v>
      </c>
      <c r="C19">
        <v>0.49477199303182801</v>
      </c>
    </row>
    <row r="20" spans="1:3" x14ac:dyDescent="0.25">
      <c r="A20">
        <v>19</v>
      </c>
      <c r="B20">
        <v>0.52849981590643003</v>
      </c>
      <c r="C20">
        <v>0.49469089382086401</v>
      </c>
    </row>
    <row r="21" spans="1:3" x14ac:dyDescent="0.25">
      <c r="A21">
        <v>20</v>
      </c>
      <c r="B21">
        <v>0.528439269086729</v>
      </c>
      <c r="C21">
        <v>0.49461469229981703</v>
      </c>
    </row>
    <row r="22" spans="1:3" x14ac:dyDescent="0.25">
      <c r="A22">
        <v>21</v>
      </c>
      <c r="B22">
        <v>0.528378218852527</v>
      </c>
      <c r="C22">
        <v>0.49454173767126602</v>
      </c>
    </row>
    <row r="23" spans="1:3" x14ac:dyDescent="0.25">
      <c r="A23">
        <v>22</v>
      </c>
      <c r="B23">
        <v>0.52831641117514205</v>
      </c>
      <c r="C23">
        <v>0.49447096263578699</v>
      </c>
    </row>
    <row r="24" spans="1:3" x14ac:dyDescent="0.25">
      <c r="A24">
        <v>23</v>
      </c>
      <c r="B24">
        <v>0.52825379474629997</v>
      </c>
      <c r="C24">
        <v>0.49440166576564798</v>
      </c>
    </row>
    <row r="25" spans="1:3" x14ac:dyDescent="0.25">
      <c r="A25">
        <v>24</v>
      </c>
      <c r="B25">
        <v>0.52819041488708995</v>
      </c>
      <c r="C25">
        <v>0.49433337801109201</v>
      </c>
    </row>
    <row r="26" spans="1:3" x14ac:dyDescent="0.25">
      <c r="A26">
        <v>25</v>
      </c>
      <c r="B26">
        <v>0.52812635623167303</v>
      </c>
      <c r="C26">
        <v>0.49426578006603999</v>
      </c>
    </row>
    <row r="27" spans="1:3" x14ac:dyDescent="0.25">
      <c r="A27">
        <v>26</v>
      </c>
      <c r="B27">
        <v>0.52806171298082805</v>
      </c>
      <c r="C27">
        <v>0.494198650659251</v>
      </c>
    </row>
    <row r="28" spans="1:3" x14ac:dyDescent="0.25">
      <c r="A28">
        <v>27</v>
      </c>
      <c r="B28">
        <v>0.52799657448896498</v>
      </c>
      <c r="C28">
        <v>0.49413183378718101</v>
      </c>
    </row>
    <row r="29" spans="1:3" x14ac:dyDescent="0.25">
      <c r="A29">
        <v>28</v>
      </c>
      <c r="B29">
        <v>0.52793101917777296</v>
      </c>
      <c r="C29">
        <v>0.49406521765182898</v>
      </c>
    </row>
    <row r="30" spans="1:3" x14ac:dyDescent="0.25">
      <c r="A30">
        <v>29</v>
      </c>
      <c r="B30">
        <v>0.52786511280695203</v>
      </c>
      <c r="C30">
        <v>0.49399872090852098</v>
      </c>
    </row>
    <row r="31" spans="1:3" x14ac:dyDescent="0.25">
      <c r="A31">
        <v>30</v>
      </c>
      <c r="B31">
        <v>0.52779890888712699</v>
      </c>
      <c r="C31">
        <v>0.49393228353548502</v>
      </c>
    </row>
    <row r="32" spans="1:3" x14ac:dyDescent="0.25">
      <c r="A32">
        <v>31</v>
      </c>
      <c r="B32">
        <v>0.52773245002643099</v>
      </c>
      <c r="C32">
        <v>0.49386586066683902</v>
      </c>
    </row>
    <row r="33" spans="1:3" x14ac:dyDescent="0.25">
      <c r="A33">
        <v>32</v>
      </c>
      <c r="B33">
        <v>0.52766576957355504</v>
      </c>
      <c r="C33">
        <v>0.49379941835530999</v>
      </c>
    </row>
    <row r="34" spans="1:3" x14ac:dyDescent="0.25">
      <c r="A34">
        <v>33</v>
      </c>
      <c r="B34">
        <v>0.52759889323984799</v>
      </c>
      <c r="C34">
        <v>0.49373293061255502</v>
      </c>
    </row>
    <row r="35" spans="1:3" x14ac:dyDescent="0.25">
      <c r="A35">
        <v>34</v>
      </c>
      <c r="B35">
        <v>0.52753184055828395</v>
      </c>
      <c r="C35">
        <v>0.49366637730998197</v>
      </c>
    </row>
    <row r="36" spans="1:3" x14ac:dyDescent="0.25">
      <c r="A36">
        <v>35</v>
      </c>
      <c r="B36">
        <v>0.52746462613019096</v>
      </c>
      <c r="C36">
        <v>0.49359974266918499</v>
      </c>
    </row>
    <row r="37" spans="1:3" x14ac:dyDescent="0.25">
      <c r="A37">
        <v>36</v>
      </c>
      <c r="B37">
        <v>0.52739726065750503</v>
      </c>
      <c r="C37">
        <v>0.493533014163127</v>
      </c>
    </row>
    <row r="38" spans="1:3" x14ac:dyDescent="0.25">
      <c r="A38">
        <v>37</v>
      </c>
      <c r="B38">
        <v>0.52732975177985197</v>
      </c>
      <c r="C38">
        <v>0.49346618170797002</v>
      </c>
    </row>
    <row r="39" spans="1:3" x14ac:dyDescent="0.25">
      <c r="A39">
        <v>38</v>
      </c>
      <c r="B39">
        <v>0.52726210474370705</v>
      </c>
      <c r="C39">
        <v>0.49339923706345801</v>
      </c>
    </row>
    <row r="40" spans="1:3" x14ac:dyDescent="0.25">
      <c r="A40">
        <v>39</v>
      </c>
      <c r="B40">
        <v>0.52719432293188395</v>
      </c>
      <c r="C40">
        <v>0.49333217338482399</v>
      </c>
    </row>
    <row r="41" spans="1:3" x14ac:dyDescent="0.25">
      <c r="A41">
        <v>40</v>
      </c>
      <c r="B41">
        <v>0.52712640827942303</v>
      </c>
      <c r="C41">
        <v>0.49326498488596798</v>
      </c>
    </row>
    <row r="42" spans="1:3" x14ac:dyDescent="0.25">
      <c r="A42">
        <v>41</v>
      </c>
      <c r="B42">
        <v>0.52705836159847297</v>
      </c>
      <c r="C42">
        <v>0.49319766658508202</v>
      </c>
    </row>
    <row r="43" spans="1:3" x14ac:dyDescent="0.25">
      <c r="A43">
        <v>42</v>
      </c>
      <c r="B43">
        <v>0.52699018283103805</v>
      </c>
      <c r="C43">
        <v>0.49313021411179903</v>
      </c>
    </row>
    <row r="44" spans="1:3" x14ac:dyDescent="0.25">
      <c r="A44">
        <v>43</v>
      </c>
      <c r="B44">
        <v>0.52692187124499601</v>
      </c>
      <c r="C44">
        <v>0.49306262356056102</v>
      </c>
    </row>
    <row r="45" spans="1:3" x14ac:dyDescent="0.25">
      <c r="A45">
        <v>44</v>
      </c>
      <c r="B45">
        <v>0.52685342558575599</v>
      </c>
      <c r="C45">
        <v>0.492994891378849</v>
      </c>
    </row>
    <row r="46" spans="1:3" x14ac:dyDescent="0.25">
      <c r="A46">
        <v>45</v>
      </c>
      <c r="B46">
        <v>0.52678484419337301</v>
      </c>
      <c r="C46">
        <v>0.49292701428182101</v>
      </c>
    </row>
    <row r="47" spans="1:3" x14ac:dyDescent="0.25">
      <c r="A47">
        <v>46</v>
      </c>
      <c r="B47">
        <v>0.52671612509285104</v>
      </c>
      <c r="C47">
        <v>0.49285898918701898</v>
      </c>
    </row>
    <row r="48" spans="1:3" x14ac:dyDescent="0.25">
      <c r="A48">
        <v>47</v>
      </c>
      <c r="B48">
        <v>0.52664726606368295</v>
      </c>
      <c r="C48">
        <v>0.49279081316434897</v>
      </c>
    </row>
    <row r="49" spans="1:3" x14ac:dyDescent="0.25">
      <c r="A49">
        <v>48</v>
      </c>
      <c r="B49">
        <v>0.52657826469335201</v>
      </c>
      <c r="C49">
        <v>0.49272248339772301</v>
      </c>
    </row>
    <row r="50" spans="1:3" x14ac:dyDescent="0.25">
      <c r="A50">
        <v>49</v>
      </c>
      <c r="B50">
        <v>0.52650911841844295</v>
      </c>
      <c r="C50">
        <v>0.49265399715560698</v>
      </c>
    </row>
    <row r="51" spans="1:3" x14ac:dyDescent="0.25">
      <c r="A51">
        <v>50</v>
      </c>
      <c r="B51">
        <v>0.52643982455620897</v>
      </c>
      <c r="C51">
        <v>0.49258535176837598</v>
      </c>
    </row>
    <row r="52" spans="1:3" x14ac:dyDescent="0.25">
      <c r="A52">
        <v>51</v>
      </c>
      <c r="B52">
        <v>0.52637038032878702</v>
      </c>
      <c r="C52">
        <v>0.492516544610898</v>
      </c>
    </row>
    <row r="53" spans="1:3" x14ac:dyDescent="0.25">
      <c r="A53">
        <v>52</v>
      </c>
      <c r="B53">
        <v>0.52630078288175097</v>
      </c>
      <c r="C53">
        <v>0.49244757308909698</v>
      </c>
    </row>
    <row r="54" spans="1:3" x14ac:dyDescent="0.25">
      <c r="A54">
        <v>53</v>
      </c>
      <c r="B54">
        <v>0.526231029298313</v>
      </c>
      <c r="C54">
        <v>0.49237843462959402</v>
      </c>
    </row>
    <row r="55" spans="1:3" x14ac:dyDescent="0.25">
      <c r="A55">
        <v>54</v>
      </c>
      <c r="B55">
        <v>0.52616111661018095</v>
      </c>
      <c r="C55">
        <v>0.49230912667169002</v>
      </c>
    </row>
    <row r="56" spans="1:3" x14ac:dyDescent="0.25">
      <c r="A56">
        <v>55</v>
      </c>
      <c r="B56">
        <v>0.52609104180583499</v>
      </c>
      <c r="C56">
        <v>0.492239646661154</v>
      </c>
    </row>
    <row r="57" spans="1:3" x14ac:dyDescent="0.25">
      <c r="A57">
        <v>56</v>
      </c>
      <c r="B57">
        <v>0.52602080183683997</v>
      </c>
      <c r="C57">
        <v>0.49216999204539102</v>
      </c>
    </row>
    <row r="58" spans="1:3" x14ac:dyDescent="0.25">
      <c r="A58">
        <v>57</v>
      </c>
      <c r="B58">
        <v>0.52595039362263296</v>
      </c>
      <c r="C58">
        <v>0.49210016026968501</v>
      </c>
    </row>
    <row r="59" spans="1:3" x14ac:dyDescent="0.25">
      <c r="A59">
        <v>58</v>
      </c>
      <c r="B59">
        <v>0.52587981405414996</v>
      </c>
      <c r="C59">
        <v>0.492030148774242</v>
      </c>
    </row>
    <row r="60" spans="1:3" x14ac:dyDescent="0.25">
      <c r="A60">
        <v>59</v>
      </c>
      <c r="B60">
        <v>0.52580905999655903</v>
      </c>
      <c r="C60">
        <v>0.491959954991878</v>
      </c>
    </row>
    <row r="61" spans="1:3" x14ac:dyDescent="0.25">
      <c r="A61">
        <v>60</v>
      </c>
      <c r="B61">
        <v>0.52573812829130995</v>
      </c>
      <c r="C61">
        <v>0.49188957634617902</v>
      </c>
    </row>
    <row r="62" spans="1:3" x14ac:dyDescent="0.25">
      <c r="A62">
        <v>61</v>
      </c>
      <c r="B62">
        <v>0.52566701575765995</v>
      </c>
      <c r="C62">
        <v>0.49181901025004199</v>
      </c>
    </row>
    <row r="63" spans="1:3" x14ac:dyDescent="0.25">
      <c r="A63">
        <v>62</v>
      </c>
      <c r="B63">
        <v>0.52559571919379999</v>
      </c>
      <c r="C63">
        <v>0.49174825410449702</v>
      </c>
    </row>
    <row r="64" spans="1:3" x14ac:dyDescent="0.25">
      <c r="A64">
        <v>63</v>
      </c>
      <c r="B64">
        <v>0.52552423537767201</v>
      </c>
      <c r="C64">
        <v>0.491677305297754</v>
      </c>
    </row>
    <row r="65" spans="1:3" x14ac:dyDescent="0.25">
      <c r="A65">
        <v>64</v>
      </c>
      <c r="B65">
        <v>0.525452561067556</v>
      </c>
      <c r="C65">
        <v>0.49160616120442802</v>
      </c>
    </row>
    <row r="66" spans="1:3" x14ac:dyDescent="0.25">
      <c r="A66">
        <v>65</v>
      </c>
      <c r="B66">
        <v>0.52538069300247703</v>
      </c>
      <c r="C66">
        <v>0.49153481918488801</v>
      </c>
    </row>
    <row r="67" spans="1:3" x14ac:dyDescent="0.25">
      <c r="A67">
        <v>66</v>
      </c>
      <c r="B67">
        <v>0.52530862790247601</v>
      </c>
      <c r="C67">
        <v>0.491463276584719</v>
      </c>
    </row>
    <row r="68" spans="1:3" x14ac:dyDescent="0.25">
      <c r="A68">
        <v>67</v>
      </c>
      <c r="B68">
        <v>0.52523636246879002</v>
      </c>
      <c r="C68">
        <v>0.49139153073426001</v>
      </c>
    </row>
    <row r="69" spans="1:3" x14ac:dyDescent="0.25">
      <c r="A69">
        <v>68</v>
      </c>
      <c r="B69">
        <v>0.52516389338393399</v>
      </c>
      <c r="C69">
        <v>0.49131957894821399</v>
      </c>
    </row>
    <row r="70" spans="1:3" x14ac:dyDescent="0.25">
      <c r="A70">
        <v>69</v>
      </c>
      <c r="B70">
        <v>0.52509121731175301</v>
      </c>
      <c r="C70">
        <v>0.49124741852529802</v>
      </c>
    </row>
    <row r="71" spans="1:3" x14ac:dyDescent="0.25">
      <c r="A71">
        <v>70</v>
      </c>
      <c r="B71">
        <v>0.52501833089740702</v>
      </c>
      <c r="C71">
        <v>0.49117504674795098</v>
      </c>
    </row>
    <row r="72" spans="1:3" x14ac:dyDescent="0.25">
      <c r="A72">
        <v>71</v>
      </c>
      <c r="B72">
        <v>0.52494523076734301</v>
      </c>
      <c r="C72">
        <v>0.491102460882054</v>
      </c>
    </row>
    <row r="73" spans="1:3" x14ac:dyDescent="0.25">
      <c r="A73">
        <v>72</v>
      </c>
      <c r="B73">
        <v>0.52487191352923401</v>
      </c>
      <c r="C73">
        <v>0.49102965817670102</v>
      </c>
    </row>
    <row r="74" spans="1:3" x14ac:dyDescent="0.25">
      <c r="A74">
        <v>73</v>
      </c>
      <c r="B74">
        <v>0.52479837577191102</v>
      </c>
      <c r="C74">
        <v>0.49095663586397298</v>
      </c>
    </row>
    <row r="75" spans="1:3" x14ac:dyDescent="0.25">
      <c r="A75">
        <v>74</v>
      </c>
      <c r="B75">
        <v>0.52472461406527904</v>
      </c>
      <c r="C75">
        <v>0.49088339115874202</v>
      </c>
    </row>
    <row r="76" spans="1:3" x14ac:dyDescent="0.25">
      <c r="A76">
        <v>75</v>
      </c>
      <c r="B76">
        <v>0.52465062496022796</v>
      </c>
      <c r="C76">
        <v>0.49080992125848799</v>
      </c>
    </row>
    <row r="77" spans="1:3" x14ac:dyDescent="0.25">
      <c r="A77">
        <v>76</v>
      </c>
      <c r="B77">
        <v>0.52457640498854696</v>
      </c>
      <c r="C77">
        <v>0.49073622334313599</v>
      </c>
    </row>
    <row r="78" spans="1:3" x14ac:dyDescent="0.25">
      <c r="A78">
        <v>77</v>
      </c>
      <c r="B78">
        <v>0.52450195066282601</v>
      </c>
      <c r="C78">
        <v>0.49066229457489702</v>
      </c>
    </row>
    <row r="79" spans="1:3" x14ac:dyDescent="0.25">
      <c r="A79">
        <v>78</v>
      </c>
      <c r="B79">
        <v>0.52442725847637195</v>
      </c>
      <c r="C79">
        <v>0.49058813209812602</v>
      </c>
    </row>
    <row r="80" spans="1:3" x14ac:dyDescent="0.25">
      <c r="A80">
        <v>79</v>
      </c>
      <c r="B80">
        <v>0.52435232490311801</v>
      </c>
      <c r="C80">
        <v>0.49051373303919399</v>
      </c>
    </row>
    <row r="81" spans="1:3" x14ac:dyDescent="0.25">
      <c r="A81">
        <v>80</v>
      </c>
      <c r="B81">
        <v>0.52427714639753797</v>
      </c>
      <c r="C81">
        <v>0.49043909450636097</v>
      </c>
    </row>
    <row r="82" spans="1:3" x14ac:dyDescent="0.25">
      <c r="A82">
        <v>81</v>
      </c>
      <c r="B82">
        <v>0.52420171939457105</v>
      </c>
      <c r="C82">
        <v>0.49036421358966897</v>
      </c>
    </row>
    <row r="83" spans="1:3" x14ac:dyDescent="0.25">
      <c r="A83">
        <v>82</v>
      </c>
      <c r="B83">
        <v>0.52412604030954402</v>
      </c>
      <c r="C83">
        <v>0.49028908736083598</v>
      </c>
    </row>
    <row r="84" spans="1:3" x14ac:dyDescent="0.25">
      <c r="A84">
        <v>83</v>
      </c>
      <c r="B84">
        <v>0.52405010553810105</v>
      </c>
      <c r="C84">
        <v>0.49021371287316301</v>
      </c>
    </row>
    <row r="85" spans="1:3" x14ac:dyDescent="0.25">
      <c r="A85">
        <v>84</v>
      </c>
      <c r="B85">
        <v>0.52397391145614503</v>
      </c>
      <c r="C85">
        <v>0.49013808716145002</v>
      </c>
    </row>
    <row r="86" spans="1:3" x14ac:dyDescent="0.25">
      <c r="A86">
        <v>85</v>
      </c>
      <c r="B86">
        <v>0.52389745441977398</v>
      </c>
      <c r="C86">
        <v>0.49006220724191402</v>
      </c>
    </row>
    <row r="87" spans="1:3" x14ac:dyDescent="0.25">
      <c r="A87">
        <v>86</v>
      </c>
      <c r="B87">
        <v>0.52382073076523605</v>
      </c>
      <c r="C87">
        <v>0.48998607011212503</v>
      </c>
    </row>
    <row r="88" spans="1:3" x14ac:dyDescent="0.25">
      <c r="A88">
        <v>87</v>
      </c>
      <c r="B88">
        <v>0.52374373680888098</v>
      </c>
      <c r="C88">
        <v>0.48990967275094299</v>
      </c>
    </row>
    <row r="89" spans="1:3" x14ac:dyDescent="0.25">
      <c r="A89">
        <v>88</v>
      </c>
      <c r="B89">
        <v>0.52366646884712498</v>
      </c>
      <c r="C89">
        <v>0.48983301211846503</v>
      </c>
    </row>
    <row r="90" spans="1:3" x14ac:dyDescent="0.25">
      <c r="A90">
        <v>89</v>
      </c>
      <c r="B90">
        <v>0.52358892315641703</v>
      </c>
      <c r="C90">
        <v>0.48975608515598001</v>
      </c>
    </row>
    <row r="91" spans="1:3" x14ac:dyDescent="0.25">
      <c r="A91">
        <v>90</v>
      </c>
      <c r="B91">
        <v>0.52351109599321699</v>
      </c>
      <c r="C91">
        <v>0.48967888878592802</v>
      </c>
    </row>
    <row r="92" spans="1:3" x14ac:dyDescent="0.25">
      <c r="A92">
        <v>91</v>
      </c>
      <c r="B92">
        <v>0.52343298359397705</v>
      </c>
      <c r="C92">
        <v>0.48960141991188</v>
      </c>
    </row>
    <row r="93" spans="1:3" x14ac:dyDescent="0.25">
      <c r="A93">
        <v>92</v>
      </c>
      <c r="B93">
        <v>0.52335458217512898</v>
      </c>
      <c r="C93">
        <v>0.489523675418504</v>
      </c>
    </row>
    <row r="94" spans="1:3" x14ac:dyDescent="0.25">
      <c r="A94">
        <v>93</v>
      </c>
      <c r="B94">
        <v>0.52327588793308399</v>
      </c>
      <c r="C94">
        <v>0.489445652171557</v>
      </c>
    </row>
    <row r="95" spans="1:3" x14ac:dyDescent="0.25">
      <c r="A95">
        <v>94</v>
      </c>
      <c r="B95">
        <v>0.523196897044235</v>
      </c>
      <c r="C95">
        <v>0.48936734701788098</v>
      </c>
    </row>
    <row r="96" spans="1:3" x14ac:dyDescent="0.25">
      <c r="A96">
        <v>95</v>
      </c>
      <c r="B96">
        <v>0.52311760566496202</v>
      </c>
      <c r="C96">
        <v>0.48928875678539502</v>
      </c>
    </row>
    <row r="97" spans="1:3" x14ac:dyDescent="0.25">
      <c r="A97">
        <v>96</v>
      </c>
      <c r="B97">
        <v>0.52303800993165706</v>
      </c>
      <c r="C97">
        <v>0.48920987828311202</v>
      </c>
    </row>
    <row r="98" spans="1:3" x14ac:dyDescent="0.25">
      <c r="A98">
        <v>97</v>
      </c>
      <c r="B98">
        <v>0.52295810596073899</v>
      </c>
      <c r="C98">
        <v>0.48913070830115202</v>
      </c>
    </row>
    <row r="99" spans="1:3" x14ac:dyDescent="0.25">
      <c r="A99">
        <v>98</v>
      </c>
      <c r="B99">
        <v>0.52287788984869199</v>
      </c>
      <c r="C99">
        <v>0.48905124361076202</v>
      </c>
    </row>
    <row r="100" spans="1:3" x14ac:dyDescent="0.25">
      <c r="A100">
        <v>99</v>
      </c>
      <c r="B100">
        <v>0.5227973576721</v>
      </c>
      <c r="C100">
        <v>0.488971480964351</v>
      </c>
    </row>
    <row r="101" spans="1:3" x14ac:dyDescent="0.25">
      <c r="A101">
        <v>100</v>
      </c>
      <c r="B101">
        <v>0.522716505487691</v>
      </c>
      <c r="C101">
        <v>0.48889141709552703</v>
      </c>
    </row>
    <row r="102" spans="1:3" x14ac:dyDescent="0.25">
      <c r="A102">
        <v>101</v>
      </c>
      <c r="B102">
        <v>0.52263532933238799</v>
      </c>
      <c r="C102">
        <v>0.48881104871914299</v>
      </c>
    </row>
    <row r="103" spans="1:3" x14ac:dyDescent="0.25">
      <c r="A103">
        <v>102</v>
      </c>
      <c r="B103">
        <v>0.52255382522337002</v>
      </c>
      <c r="C103">
        <v>0.48873037253134799</v>
      </c>
    </row>
    <row r="104" spans="1:3" x14ac:dyDescent="0.25">
      <c r="A104">
        <v>103</v>
      </c>
      <c r="B104">
        <v>0.52247198915813797</v>
      </c>
      <c r="C104">
        <v>0.48864938520965101</v>
      </c>
    </row>
    <row r="105" spans="1:3" x14ac:dyDescent="0.25">
      <c r="A105">
        <v>104</v>
      </c>
      <c r="B105">
        <v>0.52238981711458199</v>
      </c>
      <c r="C105">
        <v>0.48856808341298602</v>
      </c>
    </row>
    <row r="106" spans="1:3" x14ac:dyDescent="0.25">
      <c r="A106">
        <v>105</v>
      </c>
      <c r="B106">
        <v>0.52230730505106904</v>
      </c>
      <c r="C106">
        <v>0.48848646378178701</v>
      </c>
    </row>
    <row r="107" spans="1:3" x14ac:dyDescent="0.25">
      <c r="A107">
        <v>106</v>
      </c>
      <c r="B107">
        <v>0.52222444890652198</v>
      </c>
      <c r="C107">
        <v>0.48840452293807401</v>
      </c>
    </row>
    <row r="108" spans="1:3" x14ac:dyDescent="0.25">
      <c r="A108">
        <v>107</v>
      </c>
      <c r="B108">
        <v>0.52214124460051703</v>
      </c>
      <c r="C108">
        <v>0.48832225748553898</v>
      </c>
    </row>
    <row r="109" spans="1:3" x14ac:dyDescent="0.25">
      <c r="A109">
        <v>108</v>
      </c>
      <c r="B109">
        <v>0.52205768803338404</v>
      </c>
      <c r="C109">
        <v>0.48823966400964303</v>
      </c>
    </row>
    <row r="110" spans="1:3" x14ac:dyDescent="0.25">
      <c r="A110">
        <v>109</v>
      </c>
      <c r="B110">
        <v>0.52197377508631304</v>
      </c>
      <c r="C110">
        <v>0.488156739077723</v>
      </c>
    </row>
    <row r="111" spans="1:3" x14ac:dyDescent="0.25">
      <c r="A111">
        <v>110</v>
      </c>
      <c r="B111">
        <v>0.52188950162146697</v>
      </c>
      <c r="C111">
        <v>0.48807347923910299</v>
      </c>
    </row>
    <row r="112" spans="1:3" x14ac:dyDescent="0.25">
      <c r="A112">
        <v>111</v>
      </c>
      <c r="B112">
        <v>0.52180486348210897</v>
      </c>
      <c r="C112">
        <v>0.48798988102521101</v>
      </c>
    </row>
    <row r="113" spans="1:3" x14ac:dyDescent="0.25">
      <c r="A113">
        <v>112</v>
      </c>
      <c r="B113">
        <v>0.52171985649272301</v>
      </c>
      <c r="C113">
        <v>0.48790594094970502</v>
      </c>
    </row>
    <row r="114" spans="1:3" x14ac:dyDescent="0.25">
      <c r="A114">
        <v>113</v>
      </c>
      <c r="B114">
        <v>0.52163447645915895</v>
      </c>
      <c r="C114">
        <v>0.48782165550861001</v>
      </c>
    </row>
    <row r="115" spans="1:3" x14ac:dyDescent="0.25">
      <c r="A115">
        <v>114</v>
      </c>
      <c r="B115">
        <v>0.521548719168764</v>
      </c>
      <c r="C115">
        <v>0.48773702118045098</v>
      </c>
    </row>
    <row r="116" spans="1:3" x14ac:dyDescent="0.25">
      <c r="A116">
        <v>115</v>
      </c>
      <c r="B116">
        <v>0.52146258039054305</v>
      </c>
      <c r="C116">
        <v>0.48765203442640898</v>
      </c>
    </row>
    <row r="117" spans="1:3" x14ac:dyDescent="0.25">
      <c r="A117">
        <v>116</v>
      </c>
      <c r="B117">
        <v>0.521376055875309</v>
      </c>
      <c r="C117">
        <v>0.48756669169047001</v>
      </c>
    </row>
    <row r="118" spans="1:3" x14ac:dyDescent="0.25">
      <c r="A118">
        <v>117</v>
      </c>
      <c r="B118">
        <v>0.52128914135584903</v>
      </c>
      <c r="C118">
        <v>0.487480989399589</v>
      </c>
    </row>
    <row r="119" spans="1:3" x14ac:dyDescent="0.25">
      <c r="A119">
        <v>118</v>
      </c>
      <c r="B119">
        <v>0.52120183254709396</v>
      </c>
      <c r="C119">
        <v>0.48739492396385597</v>
      </c>
    </row>
    <row r="120" spans="1:3" x14ac:dyDescent="0.25">
      <c r="A120">
        <v>119</v>
      </c>
      <c r="B120">
        <v>0.52111412514629796</v>
      </c>
      <c r="C120">
        <v>0.48730849177667701</v>
      </c>
    </row>
    <row r="121" spans="1:3" x14ac:dyDescent="0.25">
      <c r="A121">
        <v>120</v>
      </c>
      <c r="B121">
        <v>0.52102601483322597</v>
      </c>
      <c r="C121">
        <v>0.48722168921495301</v>
      </c>
    </row>
    <row r="122" spans="1:3" x14ac:dyDescent="0.25">
      <c r="A122">
        <v>121</v>
      </c>
      <c r="B122">
        <v>0.520937497270341</v>
      </c>
      <c r="C122">
        <v>0.48713451263927099</v>
      </c>
    </row>
    <row r="123" spans="1:3" x14ac:dyDescent="0.25">
      <c r="A123">
        <v>122</v>
      </c>
      <c r="B123">
        <v>0.52084856810300795</v>
      </c>
      <c r="C123">
        <v>0.487046958394103</v>
      </c>
    </row>
    <row r="124" spans="1:3" x14ac:dyDescent="0.25">
      <c r="A124">
        <v>123</v>
      </c>
      <c r="B124">
        <v>0.52075922295969901</v>
      </c>
      <c r="C124">
        <v>0.48695902280800701</v>
      </c>
    </row>
    <row r="125" spans="1:3" x14ac:dyDescent="0.25">
      <c r="A125">
        <v>124</v>
      </c>
      <c r="B125">
        <v>0.52066945745220705</v>
      </c>
      <c r="C125">
        <v>0.48687070219384299</v>
      </c>
    </row>
    <row r="126" spans="1:3" x14ac:dyDescent="0.25">
      <c r="A126">
        <v>125</v>
      </c>
      <c r="B126">
        <v>0.520579267175869</v>
      </c>
      <c r="C126">
        <v>0.48678199284898499</v>
      </c>
    </row>
    <row r="127" spans="1:3" x14ac:dyDescent="0.25">
      <c r="A127">
        <v>126</v>
      </c>
      <c r="B127">
        <v>0.52048864770979397</v>
      </c>
      <c r="C127">
        <v>0.48669289105555202</v>
      </c>
    </row>
    <row r="128" spans="1:3" x14ac:dyDescent="0.25">
      <c r="A128">
        <v>127</v>
      </c>
      <c r="B128">
        <v>0.520397594617097</v>
      </c>
      <c r="C128">
        <v>0.48660339308063799</v>
      </c>
    </row>
    <row r="129" spans="1:3" x14ac:dyDescent="0.25">
      <c r="A129">
        <v>128</v>
      </c>
      <c r="B129">
        <v>0.52030610344514705</v>
      </c>
      <c r="C129">
        <v>0.48651349517655101</v>
      </c>
    </row>
    <row r="130" spans="1:3" x14ac:dyDescent="0.25">
      <c r="A130">
        <v>129</v>
      </c>
      <c r="B130">
        <v>0.52021416972581103</v>
      </c>
      <c r="C130">
        <v>0.48642319358105901</v>
      </c>
    </row>
    <row r="131" spans="1:3" x14ac:dyDescent="0.25">
      <c r="A131">
        <v>130</v>
      </c>
      <c r="B131">
        <v>0.52012178897571903</v>
      </c>
      <c r="C131">
        <v>0.48633248451764599</v>
      </c>
    </row>
    <row r="132" spans="1:3" x14ac:dyDescent="0.25">
      <c r="A132">
        <v>131</v>
      </c>
      <c r="B132">
        <v>0.52002895669652405</v>
      </c>
      <c r="C132">
        <v>0.48624136419576802</v>
      </c>
    </row>
    <row r="133" spans="1:3" x14ac:dyDescent="0.25">
      <c r="A133">
        <v>132</v>
      </c>
      <c r="B133">
        <v>0.51993566837517702</v>
      </c>
      <c r="C133">
        <v>0.48614982881112301</v>
      </c>
    </row>
    <row r="134" spans="1:3" x14ac:dyDescent="0.25">
      <c r="A134">
        <v>133</v>
      </c>
      <c r="B134">
        <v>0.51984191948420699</v>
      </c>
      <c r="C134">
        <v>0.48605787454592603</v>
      </c>
    </row>
    <row r="135" spans="1:3" x14ac:dyDescent="0.25">
      <c r="A135">
        <v>134</v>
      </c>
      <c r="B135">
        <v>0.51974770548201199</v>
      </c>
      <c r="C135">
        <v>0.485965497569186</v>
      </c>
    </row>
    <row r="136" spans="1:3" x14ac:dyDescent="0.25">
      <c r="A136">
        <v>135</v>
      </c>
      <c r="B136">
        <v>0.51965302181314699</v>
      </c>
      <c r="C136">
        <v>0.48587269403699801</v>
      </c>
    </row>
    <row r="137" spans="1:3" x14ac:dyDescent="0.25">
      <c r="A137">
        <v>136</v>
      </c>
      <c r="B137">
        <v>0.51955786390863301</v>
      </c>
      <c r="C137">
        <v>0.48577946009283501</v>
      </c>
    </row>
    <row r="138" spans="1:3" x14ac:dyDescent="0.25">
      <c r="A138">
        <v>137</v>
      </c>
      <c r="B138">
        <v>0.519462227186265</v>
      </c>
      <c r="C138">
        <v>0.48568579186785299</v>
      </c>
    </row>
    <row r="139" spans="1:3" x14ac:dyDescent="0.25">
      <c r="A139">
        <v>138</v>
      </c>
      <c r="B139">
        <v>0.519366107050931</v>
      </c>
      <c r="C139">
        <v>0.48559168548119502</v>
      </c>
    </row>
    <row r="140" spans="1:3" x14ac:dyDescent="0.25">
      <c r="A140">
        <v>139</v>
      </c>
      <c r="B140">
        <v>0.51926949889493501</v>
      </c>
      <c r="C140">
        <v>0.485497137040311</v>
      </c>
    </row>
    <row r="141" spans="1:3" x14ac:dyDescent="0.25">
      <c r="A141">
        <v>140</v>
      </c>
      <c r="B141">
        <v>0.51917239809833204</v>
      </c>
      <c r="C141">
        <v>0.48540214264127801</v>
      </c>
    </row>
    <row r="142" spans="1:3" x14ac:dyDescent="0.25">
      <c r="A142">
        <v>141</v>
      </c>
      <c r="B142">
        <v>0.51907480002926898</v>
      </c>
      <c r="C142">
        <v>0.48530669836912899</v>
      </c>
    </row>
    <row r="143" spans="1:3" x14ac:dyDescent="0.25">
      <c r="A143">
        <v>142</v>
      </c>
      <c r="B143">
        <v>0.51897670004433205</v>
      </c>
      <c r="C143">
        <v>0.48521080029818803</v>
      </c>
    </row>
    <row r="144" spans="1:3" x14ac:dyDescent="0.25">
      <c r="A144">
        <v>143</v>
      </c>
      <c r="B144">
        <v>0.51887809348890201</v>
      </c>
      <c r="C144">
        <v>0.48511444449241597</v>
      </c>
    </row>
    <row r="145" spans="1:3" x14ac:dyDescent="0.25">
      <c r="A145">
        <v>144</v>
      </c>
      <c r="B145">
        <v>0.51877897569751996</v>
      </c>
      <c r="C145">
        <v>0.48501762700576101</v>
      </c>
    </row>
    <row r="146" spans="1:3" x14ac:dyDescent="0.25">
      <c r="A146">
        <v>145</v>
      </c>
      <c r="B146">
        <v>0.51867934199425902</v>
      </c>
      <c r="C146">
        <v>0.48492034388250699</v>
      </c>
    </row>
    <row r="147" spans="1:3" x14ac:dyDescent="0.25">
      <c r="A147">
        <v>146</v>
      </c>
      <c r="B147">
        <v>0.51857918769309996</v>
      </c>
      <c r="C147">
        <v>0.48482259115764698</v>
      </c>
    </row>
    <row r="148" spans="1:3" x14ac:dyDescent="0.25">
      <c r="A148">
        <v>147</v>
      </c>
      <c r="B148">
        <v>0.51847850809832197</v>
      </c>
      <c r="C148">
        <v>0.48472436485724502</v>
      </c>
    </row>
    <row r="149" spans="1:3" x14ac:dyDescent="0.25">
      <c r="A149">
        <v>148</v>
      </c>
      <c r="B149">
        <v>0.518377298504894</v>
      </c>
      <c r="C149">
        <v>0.48462566099881699</v>
      </c>
    </row>
    <row r="150" spans="1:3" x14ac:dyDescent="0.25">
      <c r="A150">
        <v>149</v>
      </c>
      <c r="B150">
        <v>0.51827555419888005</v>
      </c>
      <c r="C150">
        <v>0.48452647559171402</v>
      </c>
    </row>
    <row r="151" spans="1:3" x14ac:dyDescent="0.25">
      <c r="A151">
        <v>150</v>
      </c>
      <c r="B151">
        <v>0.518173270457848</v>
      </c>
      <c r="C151">
        <v>0.48442680463750998</v>
      </c>
    </row>
    <row r="152" spans="1:3" x14ac:dyDescent="0.25">
      <c r="A152">
        <v>151</v>
      </c>
      <c r="B152">
        <v>0.51807044255128798</v>
      </c>
      <c r="C152">
        <v>0.484326644130399</v>
      </c>
    </row>
    <row r="153" spans="1:3" x14ac:dyDescent="0.25">
      <c r="A153">
        <v>152</v>
      </c>
      <c r="B153">
        <v>0.51796706574103601</v>
      </c>
      <c r="C153">
        <v>0.48422599005759898</v>
      </c>
    </row>
    <row r="154" spans="1:3" x14ac:dyDescent="0.25">
      <c r="A154">
        <v>153</v>
      </c>
      <c r="B154">
        <v>0.51786313528171302</v>
      </c>
      <c r="C154">
        <v>0.484124838399762</v>
      </c>
    </row>
    <row r="155" spans="1:3" x14ac:dyDescent="0.25">
      <c r="A155">
        <v>154</v>
      </c>
      <c r="B155">
        <v>0.51775864642115998</v>
      </c>
      <c r="C155">
        <v>0.48402318513139098</v>
      </c>
    </row>
    <row r="156" spans="1:3" x14ac:dyDescent="0.25">
      <c r="A156">
        <v>155</v>
      </c>
      <c r="B156">
        <v>0.51765359440088998</v>
      </c>
      <c r="C156">
        <v>0.48392102622126099</v>
      </c>
    </row>
    <row r="157" spans="1:3" x14ac:dyDescent="0.25">
      <c r="A157">
        <v>156</v>
      </c>
      <c r="B157">
        <v>0.51754797445654699</v>
      </c>
      <c r="C157">
        <v>0.48381835763284797</v>
      </c>
    </row>
    <row r="158" spans="1:3" x14ac:dyDescent="0.25">
      <c r="A158">
        <v>157</v>
      </c>
      <c r="B158">
        <v>0.51744178181836697</v>
      </c>
      <c r="C158">
        <v>0.48371517532476799</v>
      </c>
    </row>
    <row r="159" spans="1:3" x14ac:dyDescent="0.25">
      <c r="A159">
        <v>158</v>
      </c>
      <c r="B159">
        <v>0.51733501171165197</v>
      </c>
      <c r="C159">
        <v>0.483611475251218</v>
      </c>
    </row>
    <row r="160" spans="1:3" x14ac:dyDescent="0.25">
      <c r="A160">
        <v>159</v>
      </c>
      <c r="B160">
        <v>0.51722765935725301</v>
      </c>
      <c r="C160">
        <v>0.48350725336242201</v>
      </c>
    </row>
    <row r="161" spans="1:3" x14ac:dyDescent="0.25">
      <c r="A161">
        <v>160</v>
      </c>
      <c r="B161">
        <v>0.51711971997205497</v>
      </c>
      <c r="C161">
        <v>0.48340250560509201</v>
      </c>
    </row>
    <row r="162" spans="1:3" x14ac:dyDescent="0.25">
      <c r="A162">
        <v>161</v>
      </c>
      <c r="B162">
        <v>0.51701118876947205</v>
      </c>
      <c r="C162">
        <v>0.48329722792288099</v>
      </c>
    </row>
    <row r="163" spans="1:3" x14ac:dyDescent="0.25">
      <c r="A163">
        <v>162</v>
      </c>
      <c r="B163">
        <v>0.51690206095995594</v>
      </c>
      <c r="C163">
        <v>0.48319141625686002</v>
      </c>
    </row>
    <row r="164" spans="1:3" x14ac:dyDescent="0.25">
      <c r="A164">
        <v>163</v>
      </c>
      <c r="B164">
        <v>0.51679233175150197</v>
      </c>
      <c r="C164">
        <v>0.48308506654598399</v>
      </c>
    </row>
    <row r="165" spans="1:3" x14ac:dyDescent="0.25">
      <c r="A165">
        <v>164</v>
      </c>
      <c r="B165">
        <v>0.51668199635017098</v>
      </c>
      <c r="C165">
        <v>0.48297817472757598</v>
      </c>
    </row>
    <row r="166" spans="1:3" x14ac:dyDescent="0.25">
      <c r="A166">
        <v>165</v>
      </c>
      <c r="B166">
        <v>0.51657104996061498</v>
      </c>
      <c r="C166">
        <v>0.482870736737814</v>
      </c>
    </row>
    <row r="167" spans="1:3" x14ac:dyDescent="0.25">
      <c r="A167">
        <v>166</v>
      </c>
      <c r="B167">
        <v>0.51645948778661399</v>
      </c>
      <c r="C167">
        <v>0.48276274851221801</v>
      </c>
    </row>
    <row r="168" spans="1:3" x14ac:dyDescent="0.25">
      <c r="A168">
        <v>167</v>
      </c>
      <c r="B168">
        <v>0.51634730503161497</v>
      </c>
      <c r="C168">
        <v>0.48265420598615499</v>
      </c>
    </row>
    <row r="169" spans="1:3" x14ac:dyDescent="0.25">
      <c r="A169">
        <v>168</v>
      </c>
      <c r="B169">
        <v>0.51623449689928003</v>
      </c>
      <c r="C169">
        <v>0.48254510509533599</v>
      </c>
    </row>
    <row r="170" spans="1:3" x14ac:dyDescent="0.25">
      <c r="A170">
        <v>169</v>
      </c>
      <c r="B170">
        <v>0.516121058594049</v>
      </c>
      <c r="C170">
        <v>0.48243544177633202</v>
      </c>
    </row>
    <row r="171" spans="1:3" x14ac:dyDescent="0.25">
      <c r="A171">
        <v>170</v>
      </c>
      <c r="B171">
        <v>0.51600698532169798</v>
      </c>
      <c r="C171">
        <v>0.482325211967086</v>
      </c>
    </row>
    <row r="172" spans="1:3" x14ac:dyDescent="0.25">
      <c r="A172">
        <v>171</v>
      </c>
      <c r="B172">
        <v>0.51589227228991497</v>
      </c>
      <c r="C172">
        <v>0.482214411607433</v>
      </c>
    </row>
    <row r="173" spans="1:3" x14ac:dyDescent="0.25">
      <c r="A173">
        <v>172</v>
      </c>
      <c r="B173">
        <v>0.51577691470887699</v>
      </c>
      <c r="C173">
        <v>0.482103036639632</v>
      </c>
    </row>
    <row r="174" spans="1:3" x14ac:dyDescent="0.25">
      <c r="A174">
        <v>173</v>
      </c>
      <c r="B174">
        <v>0.51566090779183704</v>
      </c>
      <c r="C174">
        <v>0.48199108300889398</v>
      </c>
    </row>
    <row r="175" spans="1:3" x14ac:dyDescent="0.25">
      <c r="A175">
        <v>174</v>
      </c>
      <c r="B175">
        <v>0.51554424675571897</v>
      </c>
      <c r="C175">
        <v>0.48187854666392199</v>
      </c>
    </row>
    <row r="176" spans="1:3" x14ac:dyDescent="0.25">
      <c r="A176">
        <v>175</v>
      </c>
      <c r="B176">
        <v>0.51542692682171598</v>
      </c>
      <c r="C176">
        <v>0.481765423557452</v>
      </c>
    </row>
    <row r="177" spans="1:3" x14ac:dyDescent="0.25">
      <c r="A177">
        <v>176</v>
      </c>
      <c r="B177">
        <v>0.51530894321589804</v>
      </c>
      <c r="C177">
        <v>0.48165170964680298</v>
      </c>
    </row>
    <row r="178" spans="1:3" x14ac:dyDescent="0.25">
      <c r="A178">
        <v>177</v>
      </c>
      <c r="B178">
        <v>0.51519029116983195</v>
      </c>
      <c r="C178">
        <v>0.48153740089443398</v>
      </c>
    </row>
    <row r="179" spans="1:3" x14ac:dyDescent="0.25">
      <c r="A179">
        <v>178</v>
      </c>
      <c r="B179">
        <v>0.51507096592119594</v>
      </c>
      <c r="C179">
        <v>0.48142249326849401</v>
      </c>
    </row>
    <row r="180" spans="1:3" x14ac:dyDescent="0.25">
      <c r="A180">
        <v>179</v>
      </c>
      <c r="B180">
        <v>0.51495096271441099</v>
      </c>
      <c r="C180">
        <v>0.48130698274339501</v>
      </c>
    </row>
    <row r="181" spans="1:3" x14ac:dyDescent="0.25">
      <c r="A181">
        <v>180</v>
      </c>
      <c r="B181">
        <v>0.51483027680127802</v>
      </c>
      <c r="C181">
        <v>0.48119086530037403</v>
      </c>
    </row>
    <row r="182" spans="1:3" x14ac:dyDescent="0.25">
      <c r="A182">
        <v>181</v>
      </c>
      <c r="B182">
        <v>0.51470890344161802</v>
      </c>
      <c r="C182">
        <v>0.48107413692807</v>
      </c>
    </row>
    <row r="183" spans="1:3" x14ac:dyDescent="0.25">
      <c r="A183">
        <v>182</v>
      </c>
      <c r="B183">
        <v>0.51458683790391702</v>
      </c>
      <c r="C183">
        <v>0.48095679362309901</v>
      </c>
    </row>
    <row r="184" spans="1:3" x14ac:dyDescent="0.25">
      <c r="A184">
        <v>183</v>
      </c>
      <c r="B184">
        <v>0.51446407546598505</v>
      </c>
      <c r="C184">
        <v>0.48083883139063699</v>
      </c>
    </row>
    <row r="185" spans="1:3" x14ac:dyDescent="0.25">
      <c r="A185">
        <v>184</v>
      </c>
      <c r="B185">
        <v>0.51434061141561604</v>
      </c>
      <c r="C185">
        <v>0.48072024624500898</v>
      </c>
    </row>
    <row r="186" spans="1:3" x14ac:dyDescent="0.25">
      <c r="A186">
        <v>185</v>
      </c>
      <c r="B186">
        <v>0.51421644105125297</v>
      </c>
      <c r="C186">
        <v>0.480601034210276</v>
      </c>
    </row>
    <row r="187" spans="1:3" x14ac:dyDescent="0.25">
      <c r="A187">
        <v>186</v>
      </c>
      <c r="B187">
        <v>0.51409155968266096</v>
      </c>
      <c r="C187">
        <v>0.480481191320833</v>
      </c>
    </row>
    <row r="188" spans="1:3" x14ac:dyDescent="0.25">
      <c r="A188">
        <v>187</v>
      </c>
      <c r="B188">
        <v>0.51396596263160699</v>
      </c>
      <c r="C188">
        <v>0.480360713622006</v>
      </c>
    </row>
    <row r="189" spans="1:3" x14ac:dyDescent="0.25">
      <c r="A189">
        <v>188</v>
      </c>
      <c r="B189">
        <v>0.513839645232543</v>
      </c>
      <c r="C189">
        <v>0.48023959717065401</v>
      </c>
    </row>
    <row r="190" spans="1:3" x14ac:dyDescent="0.25">
      <c r="A190">
        <v>189</v>
      </c>
      <c r="B190">
        <v>0.51371260283329701</v>
      </c>
      <c r="C190">
        <v>0.48011783803577701</v>
      </c>
    </row>
    <row r="191" spans="1:3" x14ac:dyDescent="0.25">
      <c r="A191">
        <v>190</v>
      </c>
      <c r="B191">
        <v>0.513584830795766</v>
      </c>
      <c r="C191">
        <v>0.479995432299126</v>
      </c>
    </row>
    <row r="192" spans="1:3" x14ac:dyDescent="0.25">
      <c r="A192">
        <v>191</v>
      </c>
      <c r="B192">
        <v>0.51345632449662104</v>
      </c>
      <c r="C192">
        <v>0.47987237605581201</v>
      </c>
    </row>
    <row r="193" spans="1:3" x14ac:dyDescent="0.25">
      <c r="A193">
        <v>192</v>
      </c>
      <c r="B193">
        <v>0.51332707932800603</v>
      </c>
      <c r="C193">
        <v>0.479748665414928</v>
      </c>
    </row>
    <row r="194" spans="1:3" x14ac:dyDescent="0.25">
      <c r="A194">
        <v>193</v>
      </c>
      <c r="B194">
        <v>0.51319709069825303</v>
      </c>
      <c r="C194">
        <v>0.47962429650016303</v>
      </c>
    </row>
    <row r="195" spans="1:3" x14ac:dyDescent="0.25">
      <c r="A195">
        <v>194</v>
      </c>
      <c r="B195">
        <v>0.51306635403259604</v>
      </c>
      <c r="C195">
        <v>0.47949926545042798</v>
      </c>
    </row>
    <row r="196" spans="1:3" x14ac:dyDescent="0.25">
      <c r="A196">
        <v>195</v>
      </c>
      <c r="B196">
        <v>0.51293486477388806</v>
      </c>
      <c r="C196">
        <v>0.47937356842047402</v>
      </c>
    </row>
    <row r="197" spans="1:3" x14ac:dyDescent="0.25">
      <c r="A197">
        <v>196</v>
      </c>
      <c r="B197">
        <v>0.51280261838332997</v>
      </c>
      <c r="C197">
        <v>0.479247201581529</v>
      </c>
    </row>
    <row r="198" spans="1:3" x14ac:dyDescent="0.25">
      <c r="A198">
        <v>197</v>
      </c>
      <c r="B198">
        <v>0.51266961034119296</v>
      </c>
      <c r="C198">
        <v>0.47912016112191702</v>
      </c>
    </row>
    <row r="199" spans="1:3" x14ac:dyDescent="0.25">
      <c r="A199">
        <v>198</v>
      </c>
      <c r="B199">
        <v>0.51253583614755305</v>
      </c>
      <c r="C199">
        <v>0.47899244324769502</v>
      </c>
    </row>
    <row r="200" spans="1:3" x14ac:dyDescent="0.25">
      <c r="A200">
        <v>199</v>
      </c>
      <c r="B200">
        <v>0.51240129132302603</v>
      </c>
      <c r="C200">
        <v>0.47886404418328499</v>
      </c>
    </row>
    <row r="201" spans="1:3" x14ac:dyDescent="0.25">
      <c r="A201">
        <v>200</v>
      </c>
      <c r="B201">
        <v>0.51226597140950503</v>
      </c>
      <c r="C201">
        <v>0.47873496017210898</v>
      </c>
    </row>
    <row r="202" spans="1:3" x14ac:dyDescent="0.25">
      <c r="A202">
        <v>201</v>
      </c>
      <c r="B202">
        <v>0.51212987197090598</v>
      </c>
      <c r="C202">
        <v>0.47860518747722203</v>
      </c>
    </row>
    <row r="203" spans="1:3" x14ac:dyDescent="0.25">
      <c r="A203">
        <v>202</v>
      </c>
      <c r="B203">
        <v>0.51199298859390896</v>
      </c>
      <c r="C203">
        <v>0.47847472238195399</v>
      </c>
    </row>
    <row r="204" spans="1:3" x14ac:dyDescent="0.25">
      <c r="A204">
        <v>203</v>
      </c>
      <c r="B204">
        <v>0.511855316888707</v>
      </c>
      <c r="C204">
        <v>0.478343561190545</v>
      </c>
    </row>
    <row r="205" spans="1:3" x14ac:dyDescent="0.25">
      <c r="A205">
        <v>204</v>
      </c>
      <c r="B205">
        <v>0.51171685248975796</v>
      </c>
      <c r="C205">
        <v>0.47821170022878401</v>
      </c>
    </row>
    <row r="206" spans="1:3" x14ac:dyDescent="0.25">
      <c r="A206">
        <v>205</v>
      </c>
      <c r="B206">
        <v>0.511577591056536</v>
      </c>
      <c r="C206">
        <v>0.478079135844651</v>
      </c>
    </row>
    <row r="207" spans="1:3" x14ac:dyDescent="0.25">
      <c r="A207">
        <v>206</v>
      </c>
      <c r="B207">
        <v>0.51143752827428401</v>
      </c>
      <c r="C207">
        <v>0.47794586440895598</v>
      </c>
    </row>
    <row r="208" spans="1:3" x14ac:dyDescent="0.25">
      <c r="A208">
        <v>207</v>
      </c>
      <c r="B208">
        <v>0.51129665985477502</v>
      </c>
      <c r="C208">
        <v>0.47781188231597799</v>
      </c>
    </row>
    <row r="209" spans="1:3" x14ac:dyDescent="0.25">
      <c r="A209">
        <v>208</v>
      </c>
      <c r="B209">
        <v>0.51115498153706496</v>
      </c>
      <c r="C209">
        <v>0.47767718598410402</v>
      </c>
    </row>
    <row r="210" spans="1:3" x14ac:dyDescent="0.25">
      <c r="A210">
        <v>209</v>
      </c>
      <c r="B210">
        <v>0.51101248908825503</v>
      </c>
      <c r="C210">
        <v>0.47754177185647201</v>
      </c>
    </row>
    <row r="211" spans="1:3" x14ac:dyDescent="0.25">
      <c r="A211">
        <v>210</v>
      </c>
      <c r="B211">
        <v>0.51086917830424805</v>
      </c>
      <c r="C211">
        <v>0.47740563640160799</v>
      </c>
    </row>
    <row r="212" spans="1:3" x14ac:dyDescent="0.25">
      <c r="A212">
        <v>211</v>
      </c>
      <c r="B212">
        <v>0.51072504501051497</v>
      </c>
      <c r="C212">
        <v>0.47726877611406099</v>
      </c>
    </row>
    <row r="213" spans="1:3" x14ac:dyDescent="0.25">
      <c r="A213">
        <v>212</v>
      </c>
      <c r="B213">
        <v>0.51058008506284902</v>
      </c>
      <c r="C213">
        <v>0.47713118751504302</v>
      </c>
    </row>
    <row r="214" spans="1:3" x14ac:dyDescent="0.25">
      <c r="A214">
        <v>213</v>
      </c>
      <c r="B214">
        <v>0.51043429434813004</v>
      </c>
      <c r="C214">
        <v>0.47699286715306699</v>
      </c>
    </row>
    <row r="215" spans="1:3" x14ac:dyDescent="0.25">
      <c r="A215">
        <v>214</v>
      </c>
      <c r="B215">
        <v>0.51028766878508602</v>
      </c>
      <c r="C215">
        <v>0.47685381160457402</v>
      </c>
    </row>
    <row r="216" spans="1:3" x14ac:dyDescent="0.25">
      <c r="A216">
        <v>215</v>
      </c>
      <c r="B216">
        <v>0.51014020432505203</v>
      </c>
      <c r="C216">
        <v>0.47671401747456899</v>
      </c>
    </row>
    <row r="217" spans="1:3" x14ac:dyDescent="0.25">
      <c r="A217">
        <v>216</v>
      </c>
      <c r="B217">
        <v>0.50999189695272895</v>
      </c>
      <c r="C217">
        <v>0.47657348139724898</v>
      </c>
    </row>
    <row r="218" spans="1:3" x14ac:dyDescent="0.25">
      <c r="A218">
        <v>217</v>
      </c>
      <c r="B218">
        <v>0.50984274268694396</v>
      </c>
      <c r="C218">
        <v>0.476432200036631</v>
      </c>
    </row>
    <row r="219" spans="1:3" x14ac:dyDescent="0.25">
      <c r="A219">
        <v>218</v>
      </c>
      <c r="B219">
        <v>0.50969273758140299</v>
      </c>
      <c r="C219">
        <v>0.476290170087177</v>
      </c>
    </row>
    <row r="220" spans="1:3" x14ac:dyDescent="0.25">
      <c r="A220">
        <v>219</v>
      </c>
      <c r="B220">
        <v>0.50954187772545201</v>
      </c>
      <c r="C220">
        <v>0.476147388274413</v>
      </c>
    </row>
    <row r="221" spans="1:3" x14ac:dyDescent="0.25">
      <c r="A221">
        <v>220</v>
      </c>
      <c r="B221">
        <v>0.509390159244823</v>
      </c>
      <c r="C221">
        <v>0.47600385135554801</v>
      </c>
    </row>
    <row r="222" spans="1:3" x14ac:dyDescent="0.25">
      <c r="A222">
        <v>221</v>
      </c>
      <c r="B222">
        <v>0.50923757830238903</v>
      </c>
      <c r="C222">
        <v>0.47585955612009001</v>
      </c>
    </row>
    <row r="223" spans="1:3" x14ac:dyDescent="0.25">
      <c r="A223">
        <v>222</v>
      </c>
      <c r="B223">
        <v>0.50908413109891104</v>
      </c>
      <c r="C223">
        <v>0.47571449939045202</v>
      </c>
    </row>
    <row r="224" spans="1:3" x14ac:dyDescent="0.25">
      <c r="A224">
        <v>223</v>
      </c>
      <c r="B224">
        <v>0.508929813873779</v>
      </c>
      <c r="C224">
        <v>0.47556867802256497</v>
      </c>
    </row>
    <row r="225" spans="1:3" x14ac:dyDescent="0.25">
      <c r="A225">
        <v>224</v>
      </c>
      <c r="B225">
        <v>0.50877462290575803</v>
      </c>
      <c r="C225">
        <v>0.47542208890647297</v>
      </c>
    </row>
    <row r="226" spans="1:3" x14ac:dyDescent="0.25">
      <c r="A226">
        <v>225</v>
      </c>
      <c r="B226">
        <v>0.50861855451372195</v>
      </c>
      <c r="C226">
        <v>0.47527472896693401</v>
      </c>
    </row>
    <row r="227" spans="1:3" x14ac:dyDescent="0.25">
      <c r="A227">
        <v>226</v>
      </c>
      <c r="B227">
        <v>0.50846160505738602</v>
      </c>
      <c r="C227">
        <v>0.47512659516401501</v>
      </c>
    </row>
    <row r="228" spans="1:3" x14ac:dyDescent="0.25">
      <c r="A228">
        <v>227</v>
      </c>
      <c r="B228">
        <v>0.50830377093804002</v>
      </c>
      <c r="C228">
        <v>0.474977684493671</v>
      </c>
    </row>
    <row r="229" spans="1:3" x14ac:dyDescent="0.25">
      <c r="A229">
        <v>228</v>
      </c>
      <c r="B229">
        <v>0.50814504859926601</v>
      </c>
      <c r="C229">
        <v>0.47482799398833297</v>
      </c>
    </row>
    <row r="230" spans="1:3" x14ac:dyDescent="0.25">
      <c r="A230">
        <v>229</v>
      </c>
      <c r="B230">
        <v>0.50798543452766198</v>
      </c>
      <c r="C230">
        <v>0.47467752071747898</v>
      </c>
    </row>
    <row r="231" spans="1:3" x14ac:dyDescent="0.25">
      <c r="A231">
        <v>230</v>
      </c>
      <c r="B231">
        <v>0.50782492525355105</v>
      </c>
      <c r="C231">
        <v>0.474526261788209</v>
      </c>
    </row>
    <row r="232" spans="1:3" x14ac:dyDescent="0.25">
      <c r="A232">
        <v>231</v>
      </c>
      <c r="B232">
        <v>0.50766351735169302</v>
      </c>
      <c r="C232">
        <v>0.47437421434580002</v>
      </c>
    </row>
    <row r="233" spans="1:3" x14ac:dyDescent="0.25">
      <c r="A233">
        <v>232</v>
      </c>
      <c r="B233">
        <v>0.50750120744197902</v>
      </c>
      <c r="C233">
        <v>0.47422137557426702</v>
      </c>
    </row>
    <row r="234" spans="1:3" x14ac:dyDescent="0.25">
      <c r="A234">
        <v>233</v>
      </c>
      <c r="B234">
        <v>0.50733799219013198</v>
      </c>
      <c r="C234">
        <v>0.47406774269691299</v>
      </c>
    </row>
    <row r="235" spans="1:3" x14ac:dyDescent="0.25">
      <c r="A235">
        <v>234</v>
      </c>
      <c r="B235">
        <v>0.50717386830839295</v>
      </c>
      <c r="C235">
        <v>0.47391331297686501</v>
      </c>
    </row>
    <row r="236" spans="1:3" x14ac:dyDescent="0.25">
      <c r="A236">
        <v>235</v>
      </c>
      <c r="B236">
        <v>0.507008832556198</v>
      </c>
      <c r="C236">
        <v>0.47375808371761302</v>
      </c>
    </row>
    <row r="237" spans="1:3" x14ac:dyDescent="0.25">
      <c r="A237">
        <v>236</v>
      </c>
      <c r="B237">
        <v>0.50684288174085401</v>
      </c>
      <c r="C237">
        <v>0.47360205226353402</v>
      </c>
    </row>
    <row r="238" spans="1:3" x14ac:dyDescent="0.25">
      <c r="A238">
        <v>237</v>
      </c>
      <c r="B238">
        <v>0.50667601271819995</v>
      </c>
      <c r="C238">
        <v>0.47344521600041001</v>
      </c>
    </row>
    <row r="239" spans="1:3" x14ac:dyDescent="0.25">
      <c r="A239">
        <v>238</v>
      </c>
      <c r="B239">
        <v>0.50650822239326998</v>
      </c>
      <c r="C239">
        <v>0.47328757235593699</v>
      </c>
    </row>
    <row r="240" spans="1:3" x14ac:dyDescent="0.25">
      <c r="A240">
        <v>239</v>
      </c>
      <c r="B240">
        <v>0.50633950772093195</v>
      </c>
      <c r="C240">
        <v>0.47312911880022501</v>
      </c>
    </row>
    <row r="241" spans="1:3" x14ac:dyDescent="0.25">
      <c r="A241">
        <v>240</v>
      </c>
      <c r="B241">
        <v>0.506169865706533</v>
      </c>
      <c r="C241">
        <v>0.47296985284629101</v>
      </c>
    </row>
    <row r="242" spans="1:3" x14ac:dyDescent="0.25">
      <c r="A242">
        <v>241</v>
      </c>
      <c r="B242">
        <v>0.50599929340652405</v>
      </c>
      <c r="C242">
        <v>0.47280977205053898</v>
      </c>
    </row>
    <row r="243" spans="1:3" x14ac:dyDescent="0.25">
      <c r="A243">
        <v>242</v>
      </c>
      <c r="B243">
        <v>0.50582778792908201</v>
      </c>
      <c r="C243">
        <v>0.47264887401323402</v>
      </c>
    </row>
    <row r="244" spans="1:3" x14ac:dyDescent="0.25">
      <c r="A244">
        <v>243</v>
      </c>
      <c r="B244">
        <v>0.50565534643471799</v>
      </c>
      <c r="C244">
        <v>0.47248715637896499</v>
      </c>
    </row>
    <row r="245" spans="1:3" x14ac:dyDescent="0.25">
      <c r="A245">
        <v>244</v>
      </c>
      <c r="B245">
        <v>0.50548196613687801</v>
      </c>
      <c r="C245">
        <v>0.47232461683709498</v>
      </c>
    </row>
    <row r="246" spans="1:3" x14ac:dyDescent="0.25">
      <c r="A246">
        <v>245</v>
      </c>
      <c r="B246">
        <v>0.50530764430252795</v>
      </c>
      <c r="C246">
        <v>0.47216125312220503</v>
      </c>
    </row>
    <row r="247" spans="1:3" x14ac:dyDescent="0.25">
      <c r="A247">
        <v>246</v>
      </c>
      <c r="B247">
        <v>0.50513237825273305</v>
      </c>
      <c r="C247">
        <v>0.47199706301452399</v>
      </c>
    </row>
    <row r="248" spans="1:3" x14ac:dyDescent="0.25">
      <c r="A248">
        <v>247</v>
      </c>
      <c r="B248">
        <v>0.50495616536322296</v>
      </c>
      <c r="C248">
        <v>0.47183204434034798</v>
      </c>
    </row>
    <row r="249" spans="1:3" x14ac:dyDescent="0.25">
      <c r="A249">
        <v>248</v>
      </c>
      <c r="B249">
        <v>0.50477900306494405</v>
      </c>
      <c r="C249">
        <v>0.47166619497245499</v>
      </c>
    </row>
    <row r="250" spans="1:3" x14ac:dyDescent="0.25">
      <c r="A250">
        <v>249</v>
      </c>
      <c r="B250">
        <v>0.50460088884460497</v>
      </c>
      <c r="C250">
        <v>0.47149951283049202</v>
      </c>
    </row>
    <row r="251" spans="1:3" x14ac:dyDescent="0.25">
      <c r="A251">
        <v>250</v>
      </c>
      <c r="B251">
        <v>0.50442182024520499</v>
      </c>
      <c r="C251">
        <v>0.47133199588137298</v>
      </c>
    </row>
    <row r="252" spans="1:3" x14ac:dyDescent="0.25">
      <c r="A252">
        <v>251</v>
      </c>
      <c r="B252">
        <v>0.50424179486654597</v>
      </c>
      <c r="C252">
        <v>0.47116364213964201</v>
      </c>
    </row>
    <row r="253" spans="1:3" x14ac:dyDescent="0.25">
      <c r="A253">
        <v>252</v>
      </c>
      <c r="B253">
        <v>0.50406081036574402</v>
      </c>
      <c r="C253">
        <v>0.47099444966784199</v>
      </c>
    </row>
    <row r="254" spans="1:3" x14ac:dyDescent="0.25">
      <c r="A254">
        <v>253</v>
      </c>
      <c r="B254">
        <v>0.50387886445771501</v>
      </c>
      <c r="C254">
        <v>0.47082441657685897</v>
      </c>
    </row>
    <row r="255" spans="1:3" x14ac:dyDescent="0.25">
      <c r="A255">
        <v>254</v>
      </c>
      <c r="B255">
        <v>0.503695954915652</v>
      </c>
      <c r="C255">
        <v>0.470653541026263</v>
      </c>
    </row>
    <row r="256" spans="1:3" x14ac:dyDescent="0.25">
      <c r="A256">
        <v>255</v>
      </c>
      <c r="B256">
        <v>0.50351207957148902</v>
      </c>
      <c r="C256">
        <v>0.47048182122462801</v>
      </c>
    </row>
    <row r="257" spans="1:3" x14ac:dyDescent="0.25">
      <c r="A257">
        <v>256</v>
      </c>
      <c r="B257">
        <v>0.50332723631635201</v>
      </c>
      <c r="C257">
        <v>0.47030925542984497</v>
      </c>
    </row>
    <row r="258" spans="1:3" x14ac:dyDescent="0.25">
      <c r="A258">
        <v>257</v>
      </c>
      <c r="B258">
        <v>0.50314142310098997</v>
      </c>
      <c r="C258">
        <v>0.47013584194941499</v>
      </c>
    </row>
    <row r="259" spans="1:3" x14ac:dyDescent="0.25">
      <c r="A259">
        <v>258</v>
      </c>
      <c r="B259">
        <v>0.50295463793619399</v>
      </c>
      <c r="C259">
        <v>0.46996157914073899</v>
      </c>
    </row>
    <row r="260" spans="1:3" x14ac:dyDescent="0.25">
      <c r="A260">
        <v>259</v>
      </c>
      <c r="B260">
        <v>0.50276687889320903</v>
      </c>
      <c r="C260">
        <v>0.46978646541138303</v>
      </c>
    </row>
    <row r="261" spans="1:3" x14ac:dyDescent="0.25">
      <c r="A261">
        <v>260</v>
      </c>
      <c r="B261">
        <v>0.50257814410411505</v>
      </c>
      <c r="C261">
        <v>0.46961049921933501</v>
      </c>
    </row>
    <row r="262" spans="1:3" x14ac:dyDescent="0.25">
      <c r="A262">
        <v>261</v>
      </c>
      <c r="B262">
        <v>0.50238843176220405</v>
      </c>
      <c r="C262">
        <v>0.46943367907324701</v>
      </c>
    </row>
    <row r="263" spans="1:3" x14ac:dyDescent="0.25">
      <c r="A263">
        <v>262</v>
      </c>
      <c r="B263">
        <v>0.50219774012234197</v>
      </c>
      <c r="C263">
        <v>0.469256003532662</v>
      </c>
    </row>
    <row r="264" spans="1:3" x14ac:dyDescent="0.25">
      <c r="A264">
        <v>263</v>
      </c>
      <c r="B264">
        <v>0.50200606750130605</v>
      </c>
      <c r="C264">
        <v>0.46907747120823001</v>
      </c>
    </row>
    <row r="265" spans="1:3" x14ac:dyDescent="0.25">
      <c r="A265">
        <v>264</v>
      </c>
      <c r="B265">
        <v>0.50181341227811405</v>
      </c>
      <c r="C265">
        <v>0.46889808076190198</v>
      </c>
    </row>
    <row r="266" spans="1:3" x14ac:dyDescent="0.25">
      <c r="A266">
        <v>265</v>
      </c>
      <c r="B266">
        <v>0.50161977289433302</v>
      </c>
      <c r="C266">
        <v>0.46871783090711799</v>
      </c>
    </row>
    <row r="267" spans="1:3" x14ac:dyDescent="0.25">
      <c r="A267">
        <v>266</v>
      </c>
      <c r="B267">
        <v>0.50142514785437198</v>
      </c>
      <c r="C267">
        <v>0.46853672040897099</v>
      </c>
    </row>
    <row r="268" spans="1:3" x14ac:dyDescent="0.25">
      <c r="A268">
        <v>267</v>
      </c>
      <c r="B268">
        <v>0.50122953572576001</v>
      </c>
      <c r="C268">
        <v>0.468354748084366</v>
      </c>
    </row>
    <row r="269" spans="1:3" x14ac:dyDescent="0.25">
      <c r="A269">
        <v>268</v>
      </c>
      <c r="B269">
        <v>0.50103293513940605</v>
      </c>
      <c r="C269">
        <v>0.46817191280215598</v>
      </c>
    </row>
    <row r="270" spans="1:3" x14ac:dyDescent="0.25">
      <c r="A270">
        <v>269</v>
      </c>
      <c r="B270">
        <v>0.50083534478983804</v>
      </c>
      <c r="C270">
        <v>0.46798821348326203</v>
      </c>
    </row>
    <row r="271" spans="1:3" x14ac:dyDescent="0.25">
      <c r="A271">
        <v>270</v>
      </c>
      <c r="B271">
        <v>0.50063676343542995</v>
      </c>
      <c r="C271">
        <v>0.46780364910078898</v>
      </c>
    </row>
    <row r="272" spans="1:3" x14ac:dyDescent="0.25">
      <c r="A272">
        <v>271</v>
      </c>
      <c r="B272">
        <v>0.50043718989861097</v>
      </c>
      <c r="C272">
        <v>0.467618218680111</v>
      </c>
    </row>
    <row r="273" spans="1:3" x14ac:dyDescent="0.25">
      <c r="A273">
        <v>272</v>
      </c>
      <c r="B273">
        <v>0.50023662306605199</v>
      </c>
      <c r="C273">
        <v>0.46743192129894801</v>
      </c>
    </row>
    <row r="274" spans="1:3" x14ac:dyDescent="0.25">
      <c r="A274">
        <v>273</v>
      </c>
      <c r="B274">
        <v>0.50003506188883895</v>
      </c>
      <c r="C274">
        <v>0.46724475608743299</v>
      </c>
    </row>
    <row r="275" spans="1:3" x14ac:dyDescent="0.25">
      <c r="A275">
        <v>274</v>
      </c>
      <c r="B275">
        <v>0.49983250538262902</v>
      </c>
      <c r="C275">
        <v>0.46705672222815098</v>
      </c>
    </row>
    <row r="276" spans="1:3" x14ac:dyDescent="0.25">
      <c r="A276">
        <v>275</v>
      </c>
      <c r="B276">
        <v>0.49962895262778301</v>
      </c>
      <c r="C276">
        <v>0.46686781895616902</v>
      </c>
    </row>
    <row r="277" spans="1:3" x14ac:dyDescent="0.25">
      <c r="A277">
        <v>276</v>
      </c>
      <c r="B277">
        <v>0.49942440276948702</v>
      </c>
      <c r="C277">
        <v>0.46667804555905301</v>
      </c>
    </row>
    <row r="278" spans="1:3" x14ac:dyDescent="0.25">
      <c r="A278">
        <v>277</v>
      </c>
      <c r="B278">
        <v>0.49921885501784802</v>
      </c>
      <c r="C278">
        <v>0.46648740137686301</v>
      </c>
    </row>
    <row r="279" spans="1:3" x14ac:dyDescent="0.25">
      <c r="A279">
        <v>278</v>
      </c>
      <c r="B279">
        <v>0.49901230864798002</v>
      </c>
      <c r="C279">
        <v>0.46629588580213299</v>
      </c>
    </row>
    <row r="280" spans="1:3" x14ac:dyDescent="0.25">
      <c r="A280">
        <v>279</v>
      </c>
      <c r="B280">
        <v>0.49880476300006099</v>
      </c>
      <c r="C280">
        <v>0.46610349827983599</v>
      </c>
    </row>
    <row r="281" spans="1:3" x14ac:dyDescent="0.25">
      <c r="A281">
        <v>280</v>
      </c>
      <c r="B281">
        <v>0.49859621747938399</v>
      </c>
      <c r="C281">
        <v>0.46591023830733702</v>
      </c>
    </row>
    <row r="282" spans="1:3" x14ac:dyDescent="0.25">
      <c r="A282">
        <v>281</v>
      </c>
      <c r="B282">
        <v>0.498386671556377</v>
      </c>
      <c r="C282">
        <v>0.46571610543432201</v>
      </c>
    </row>
    <row r="283" spans="1:3" x14ac:dyDescent="0.25">
      <c r="A283">
        <v>282</v>
      </c>
      <c r="B283">
        <v>0.49817612476661499</v>
      </c>
      <c r="C283">
        <v>0.46552109926271701</v>
      </c>
    </row>
    <row r="284" spans="1:3" x14ac:dyDescent="0.25">
      <c r="A284">
        <v>283</v>
      </c>
      <c r="B284">
        <v>0.49796457671080502</v>
      </c>
      <c r="C284">
        <v>0.465325219446586</v>
      </c>
    </row>
    <row r="285" spans="1:3" x14ac:dyDescent="0.25">
      <c r="A285">
        <v>284</v>
      </c>
      <c r="B285">
        <v>0.49775202705475802</v>
      </c>
      <c r="C285">
        <v>0.46512846569201799</v>
      </c>
    </row>
    <row r="286" spans="1:3" x14ac:dyDescent="0.25">
      <c r="A286">
        <v>285</v>
      </c>
      <c r="B286">
        <v>0.497538475529339</v>
      </c>
      <c r="C286">
        <v>0.46493083775699401</v>
      </c>
    </row>
    <row r="287" spans="1:3" x14ac:dyDescent="0.25">
      <c r="A287">
        <v>286</v>
      </c>
      <c r="B287">
        <v>0.49732392193040098</v>
      </c>
      <c r="C287">
        <v>0.46473233545124099</v>
      </c>
    </row>
    <row r="288" spans="1:3" x14ac:dyDescent="0.25">
      <c r="A288">
        <v>287</v>
      </c>
      <c r="B288">
        <v>0.49710836611869702</v>
      </c>
      <c r="C288">
        <v>0.46453295863606398</v>
      </c>
    </row>
    <row r="289" spans="1:3" x14ac:dyDescent="0.25">
      <c r="A289">
        <v>288</v>
      </c>
      <c r="B289">
        <v>0.496891808019777</v>
      </c>
      <c r="C289">
        <v>0.46433270722417103</v>
      </c>
    </row>
    <row r="290" spans="1:3" x14ac:dyDescent="0.25">
      <c r="A290">
        <v>289</v>
      </c>
      <c r="B290">
        <v>0.49667424762386198</v>
      </c>
      <c r="C290">
        <v>0.46413158117947401</v>
      </c>
    </row>
    <row r="291" spans="1:3" x14ac:dyDescent="0.25">
      <c r="A291">
        <v>290</v>
      </c>
      <c r="B291">
        <v>0.49645568498570603</v>
      </c>
      <c r="C291">
        <v>0.46392958051687699</v>
      </c>
    </row>
    <row r="292" spans="1:3" x14ac:dyDescent="0.25">
      <c r="A292">
        <v>291</v>
      </c>
      <c r="B292">
        <v>0.49623612022443098</v>
      </c>
      <c r="C292">
        <v>0.46372670530205201</v>
      </c>
    </row>
    <row r="293" spans="1:3" x14ac:dyDescent="0.25">
      <c r="A293">
        <v>292</v>
      </c>
      <c r="B293">
        <v>0.49601555352334997</v>
      </c>
      <c r="C293">
        <v>0.46352295565118801</v>
      </c>
    </row>
    <row r="294" spans="1:3" x14ac:dyDescent="0.25">
      <c r="A294">
        <v>293</v>
      </c>
      <c r="B294">
        <v>0.49579398512976802</v>
      </c>
      <c r="C294">
        <v>0.463318331730741</v>
      </c>
    </row>
    <row r="295" spans="1:3" x14ac:dyDescent="0.25">
      <c r="A295">
        <v>294</v>
      </c>
      <c r="B295">
        <v>0.49557141535476901</v>
      </c>
      <c r="C295">
        <v>0.46311283375715101</v>
      </c>
    </row>
    <row r="296" spans="1:3" x14ac:dyDescent="0.25">
      <c r="A296">
        <v>295</v>
      </c>
      <c r="B296">
        <v>0.49534784457297598</v>
      </c>
      <c r="C296">
        <v>0.462906461996555</v>
      </c>
    </row>
    <row r="297" spans="1:3" x14ac:dyDescent="0.25">
      <c r="A297">
        <v>296</v>
      </c>
      <c r="B297">
        <v>0.49512327322230398</v>
      </c>
      <c r="C297">
        <v>0.462699216764484</v>
      </c>
    </row>
    <row r="298" spans="1:3" x14ac:dyDescent="0.25">
      <c r="A298">
        <v>297</v>
      </c>
      <c r="B298">
        <v>0.49489770180368697</v>
      </c>
      <c r="C298">
        <v>0.46249109842553399</v>
      </c>
    </row>
    <row r="299" spans="1:3" x14ac:dyDescent="0.25">
      <c r="A299">
        <v>298</v>
      </c>
      <c r="B299">
        <v>0.49467113088078701</v>
      </c>
      <c r="C299">
        <v>0.46228210739303699</v>
      </c>
    </row>
    <row r="300" spans="1:3" x14ac:dyDescent="0.25">
      <c r="A300">
        <v>299</v>
      </c>
      <c r="B300">
        <v>0.49444356107969001</v>
      </c>
      <c r="C300">
        <v>0.46207224412870601</v>
      </c>
    </row>
    <row r="301" spans="1:3" x14ac:dyDescent="0.25">
      <c r="A301">
        <v>300</v>
      </c>
      <c r="B301">
        <v>0.49421499308858102</v>
      </c>
      <c r="C301">
        <v>0.46186150914226698</v>
      </c>
    </row>
    <row r="302" spans="1:3" x14ac:dyDescent="0.25">
      <c r="A302">
        <v>301</v>
      </c>
      <c r="B302">
        <v>0.493985427657403</v>
      </c>
      <c r="C302">
        <v>0.461649902991082</v>
      </c>
    </row>
    <row r="303" spans="1:3" x14ac:dyDescent="0.25">
      <c r="A303">
        <v>302</v>
      </c>
      <c r="B303">
        <v>0.49375486559749299</v>
      </c>
      <c r="C303">
        <v>0.46143742627974799</v>
      </c>
    </row>
    <row r="304" spans="1:3" x14ac:dyDescent="0.25">
      <c r="A304">
        <v>303</v>
      </c>
      <c r="B304">
        <v>0.49352330778121001</v>
      </c>
      <c r="C304">
        <v>0.46122407965968998</v>
      </c>
    </row>
    <row r="305" spans="1:3" x14ac:dyDescent="0.25">
      <c r="A305">
        <v>304</v>
      </c>
      <c r="B305">
        <v>0.49329075514153897</v>
      </c>
      <c r="C305">
        <v>0.46100986382873399</v>
      </c>
    </row>
    <row r="306" spans="1:3" x14ac:dyDescent="0.25">
      <c r="A306">
        <v>305</v>
      </c>
      <c r="B306">
        <v>0.49305720867167702</v>
      </c>
      <c r="C306">
        <v>0.460794779530667</v>
      </c>
    </row>
    <row r="307" spans="1:3" x14ac:dyDescent="0.25">
      <c r="A307">
        <v>306</v>
      </c>
      <c r="B307">
        <v>0.49282266942461</v>
      </c>
      <c r="C307">
        <v>0.46057882755478702</v>
      </c>
    </row>
    <row r="308" spans="1:3" x14ac:dyDescent="0.25">
      <c r="A308">
        <v>307</v>
      </c>
      <c r="B308">
        <v>0.492587138512665</v>
      </c>
      <c r="C308">
        <v>0.46036200873543298</v>
      </c>
    </row>
    <row r="309" spans="1:3" x14ac:dyDescent="0.25">
      <c r="A309">
        <v>308</v>
      </c>
      <c r="B309">
        <v>0.49235061710704903</v>
      </c>
      <c r="C309">
        <v>0.46014432395150301</v>
      </c>
    </row>
    <row r="310" spans="1:3" x14ac:dyDescent="0.25">
      <c r="A310">
        <v>309</v>
      </c>
      <c r="B310">
        <v>0.492113106437371</v>
      </c>
      <c r="C310">
        <v>0.45992577412596197</v>
      </c>
    </row>
    <row r="311" spans="1:3" x14ac:dyDescent="0.25">
      <c r="A311">
        <v>310</v>
      </c>
      <c r="B311">
        <v>0.491874607791151</v>
      </c>
      <c r="C311">
        <v>0.45970636022533401</v>
      </c>
    </row>
    <row r="312" spans="1:3" x14ac:dyDescent="0.25">
      <c r="A312">
        <v>311</v>
      </c>
      <c r="B312">
        <v>0.49163512251330599</v>
      </c>
      <c r="C312">
        <v>0.45948608325918</v>
      </c>
    </row>
    <row r="313" spans="1:3" x14ac:dyDescent="0.25">
      <c r="A313">
        <v>312</v>
      </c>
      <c r="B313">
        <v>0.49139465200562799</v>
      </c>
      <c r="C313">
        <v>0.45926494427956399</v>
      </c>
    </row>
    <row r="314" spans="1:3" x14ac:dyDescent="0.25">
      <c r="A314">
        <v>313</v>
      </c>
      <c r="B314">
        <v>0.491153197726244</v>
      </c>
      <c r="C314">
        <v>0.45904294438050502</v>
      </c>
    </row>
    <row r="315" spans="1:3" x14ac:dyDescent="0.25">
      <c r="A315">
        <v>314</v>
      </c>
      <c r="B315">
        <v>0.49091076118905602</v>
      </c>
      <c r="C315">
        <v>0.45882008469742103</v>
      </c>
    </row>
    <row r="316" spans="1:3" x14ac:dyDescent="0.25">
      <c r="A316">
        <v>315</v>
      </c>
      <c r="B316">
        <v>0.49066734396317302</v>
      </c>
      <c r="C316">
        <v>0.45859636640655399</v>
      </c>
    </row>
    <row r="317" spans="1:3" x14ac:dyDescent="0.25">
      <c r="A317">
        <v>316</v>
      </c>
      <c r="B317">
        <v>0.49042294767232197</v>
      </c>
      <c r="C317">
        <v>0.45837179072438899</v>
      </c>
    </row>
    <row r="318" spans="1:3" x14ac:dyDescent="0.25">
      <c r="A318">
        <v>317</v>
      </c>
      <c r="B318">
        <v>0.49017757399425199</v>
      </c>
      <c r="C318">
        <v>0.45814635890705502</v>
      </c>
    </row>
    <row r="319" spans="1:3" x14ac:dyDescent="0.25">
      <c r="A319">
        <v>318</v>
      </c>
      <c r="B319">
        <v>0.48993122466011602</v>
      </c>
      <c r="C319">
        <v>0.45792007224971898</v>
      </c>
    </row>
    <row r="320" spans="1:3" x14ac:dyDescent="0.25">
      <c r="A320">
        <v>319</v>
      </c>
      <c r="B320">
        <v>0.48968390145384</v>
      </c>
      <c r="C320">
        <v>0.45769293208596801</v>
      </c>
    </row>
    <row r="321" spans="1:3" x14ac:dyDescent="0.25">
      <c r="A321">
        <v>320</v>
      </c>
      <c r="B321">
        <v>0.48943560621148602</v>
      </c>
      <c r="C321">
        <v>0.45746493978717601</v>
      </c>
    </row>
    <row r="322" spans="1:3" x14ac:dyDescent="0.25">
      <c r="A322">
        <v>321</v>
      </c>
      <c r="B322">
        <v>0.48918634082058898</v>
      </c>
      <c r="C322">
        <v>0.457236096761865</v>
      </c>
    </row>
    <row r="323" spans="1:3" x14ac:dyDescent="0.25">
      <c r="A323">
        <v>322</v>
      </c>
      <c r="B323">
        <v>0.48893610721949099</v>
      </c>
      <c r="C323">
        <v>0.45700640445505097</v>
      </c>
    </row>
    <row r="324" spans="1:3" x14ac:dyDescent="0.25">
      <c r="A324">
        <v>323</v>
      </c>
      <c r="B324">
        <v>0.48868490739665499</v>
      </c>
      <c r="C324">
        <v>0.456775864347581</v>
      </c>
    </row>
    <row r="325" spans="1:3" x14ac:dyDescent="0.25">
      <c r="A325">
        <v>324</v>
      </c>
      <c r="B325">
        <v>0.488432743389972</v>
      </c>
      <c r="C325">
        <v>0.45654447795545899</v>
      </c>
    </row>
    <row r="326" spans="1:3" x14ac:dyDescent="0.25">
      <c r="A326">
        <v>325</v>
      </c>
      <c r="B326">
        <v>0.48817961728604897</v>
      </c>
      <c r="C326">
        <v>0.45631224682916399</v>
      </c>
    </row>
    <row r="327" spans="1:3" x14ac:dyDescent="0.25">
      <c r="A327">
        <v>326</v>
      </c>
      <c r="B327">
        <v>0.48792553121949001</v>
      </c>
      <c r="C327">
        <v>0.45607917255295599</v>
      </c>
    </row>
    <row r="328" spans="1:3" x14ac:dyDescent="0.25">
      <c r="A328">
        <v>327</v>
      </c>
      <c r="B328">
        <v>0.48767048737216201</v>
      </c>
      <c r="C328">
        <v>0.45584525674417098</v>
      </c>
    </row>
    <row r="329" spans="1:3" x14ac:dyDescent="0.25">
      <c r="A329">
        <v>328</v>
      </c>
      <c r="B329">
        <v>0.48741448797244802</v>
      </c>
      <c r="C329">
        <v>0.455610501052506</v>
      </c>
    </row>
    <row r="330" spans="1:3" x14ac:dyDescent="0.25">
      <c r="A330">
        <v>329</v>
      </c>
      <c r="B330">
        <v>0.48715753529449202</v>
      </c>
      <c r="C330">
        <v>0.45537490715930401</v>
      </c>
    </row>
    <row r="331" spans="1:3" x14ac:dyDescent="0.25">
      <c r="A331">
        <v>330</v>
      </c>
      <c r="B331">
        <v>0.486899631657432</v>
      </c>
      <c r="C331">
        <v>0.45513847677681202</v>
      </c>
    </row>
    <row r="332" spans="1:3" x14ac:dyDescent="0.25">
      <c r="A332">
        <v>331</v>
      </c>
      <c r="B332">
        <v>0.48664077942461398</v>
      </c>
      <c r="C332">
        <v>0.45490121164745201</v>
      </c>
    </row>
    <row r="333" spans="1:3" x14ac:dyDescent="0.25">
      <c r="A333">
        <v>332</v>
      </c>
      <c r="B333">
        <v>0.48638098100280802</v>
      </c>
      <c r="C333">
        <v>0.45466311354306099</v>
      </c>
    </row>
    <row r="334" spans="1:3" x14ac:dyDescent="0.25">
      <c r="A334">
        <v>333</v>
      </c>
      <c r="B334">
        <v>0.48612023884140498</v>
      </c>
      <c r="C334">
        <v>0.454424184264141</v>
      </c>
    </row>
    <row r="335" spans="1:3" x14ac:dyDescent="0.25">
      <c r="A335">
        <v>334</v>
      </c>
      <c r="B335">
        <v>0.485858555431603</v>
      </c>
      <c r="C335">
        <v>0.45418442563909001</v>
      </c>
    </row>
    <row r="336" spans="1:3" x14ac:dyDescent="0.25">
      <c r="A336">
        <v>335</v>
      </c>
      <c r="B336">
        <v>0.48559593330558598</v>
      </c>
      <c r="C336">
        <v>0.45394383952342698</v>
      </c>
    </row>
    <row r="337" spans="1:3" x14ac:dyDescent="0.25">
      <c r="A337">
        <v>336</v>
      </c>
      <c r="B337">
        <v>0.48533237503569299</v>
      </c>
      <c r="C337">
        <v>0.45370242779901598</v>
      </c>
    </row>
    <row r="338" spans="1:3" x14ac:dyDescent="0.25">
      <c r="A338">
        <v>337</v>
      </c>
      <c r="B338">
        <v>0.48506788323357702</v>
      </c>
      <c r="C338">
        <v>0.45346019237326801</v>
      </c>
    </row>
    <row r="339" spans="1:3" x14ac:dyDescent="0.25">
      <c r="A339">
        <v>338</v>
      </c>
      <c r="B339">
        <v>0.484802460549351</v>
      </c>
      <c r="C339">
        <v>0.45321713517835199</v>
      </c>
    </row>
    <row r="340" spans="1:3" x14ac:dyDescent="0.25">
      <c r="A340">
        <v>339</v>
      </c>
      <c r="B340">
        <v>0.48453610967073002</v>
      </c>
      <c r="C340">
        <v>0.45297325817038703</v>
      </c>
    </row>
    <row r="341" spans="1:3" x14ac:dyDescent="0.25">
      <c r="A341">
        <v>340</v>
      </c>
      <c r="B341">
        <v>0.48426883332216097</v>
      </c>
      <c r="C341">
        <v>0.45272856332863098</v>
      </c>
    </row>
    <row r="342" spans="1:3" x14ac:dyDescent="0.25">
      <c r="A342">
        <v>341</v>
      </c>
      <c r="B342">
        <v>0.48400063426394202</v>
      </c>
      <c r="C342">
        <v>0.45248305265466598</v>
      </c>
    </row>
    <row r="343" spans="1:3" x14ac:dyDescent="0.25">
      <c r="A343">
        <v>342</v>
      </c>
      <c r="B343">
        <v>0.48373151529134001</v>
      </c>
      <c r="C343">
        <v>0.45223672817157201</v>
      </c>
    </row>
    <row r="344" spans="1:3" x14ac:dyDescent="0.25">
      <c r="A344">
        <v>343</v>
      </c>
      <c r="B344">
        <v>0.48346147923369298</v>
      </c>
      <c r="C344">
        <v>0.45198959192309401</v>
      </c>
    </row>
    <row r="345" spans="1:3" x14ac:dyDescent="0.25">
      <c r="A345">
        <v>344</v>
      </c>
      <c r="B345">
        <v>0.48319052895350301</v>
      </c>
      <c r="C345">
        <v>0.45174164597281002</v>
      </c>
    </row>
    <row r="346" spans="1:3" x14ac:dyDescent="0.25">
      <c r="A346">
        <v>345</v>
      </c>
      <c r="B346">
        <v>0.48291866734553401</v>
      </c>
      <c r="C346">
        <v>0.451492892403284</v>
      </c>
    </row>
    <row r="347" spans="1:3" x14ac:dyDescent="0.25">
      <c r="A347">
        <v>346</v>
      </c>
      <c r="B347">
        <v>0.48264589733588198</v>
      </c>
      <c r="C347">
        <v>0.45124333331521899</v>
      </c>
    </row>
    <row r="348" spans="1:3" x14ac:dyDescent="0.25">
      <c r="A348">
        <v>347</v>
      </c>
      <c r="B348">
        <v>0.482372221881057</v>
      </c>
      <c r="C348">
        <v>0.450992970826602</v>
      </c>
    </row>
    <row r="349" spans="1:3" x14ac:dyDescent="0.25">
      <c r="A349">
        <v>348</v>
      </c>
      <c r="B349">
        <v>0.48209764396704202</v>
      </c>
      <c r="C349">
        <v>0.45074180707184303</v>
      </c>
    </row>
    <row r="350" spans="1:3" x14ac:dyDescent="0.25">
      <c r="A350">
        <v>349</v>
      </c>
      <c r="B350">
        <v>0.48182216660835703</v>
      </c>
      <c r="C350">
        <v>0.45048984420091098</v>
      </c>
    </row>
    <row r="351" spans="1:3" x14ac:dyDescent="0.25">
      <c r="A351">
        <v>350</v>
      </c>
      <c r="B351">
        <v>0.48154579284711002</v>
      </c>
      <c r="C351">
        <v>0.45023708437846499</v>
      </c>
    </row>
    <row r="352" spans="1:3" x14ac:dyDescent="0.25">
      <c r="A352">
        <v>351</v>
      </c>
      <c r="B352">
        <v>0.48126852575203999</v>
      </c>
      <c r="C352">
        <v>0.44998352978297401</v>
      </c>
    </row>
    <row r="353" spans="1:3" x14ac:dyDescent="0.25">
      <c r="A353">
        <v>352</v>
      </c>
      <c r="B353">
        <v>0.48099036841755399</v>
      </c>
      <c r="C353">
        <v>0.44972918260584099</v>
      </c>
    </row>
    <row r="354" spans="1:3" x14ac:dyDescent="0.25">
      <c r="A354">
        <v>353</v>
      </c>
      <c r="B354">
        <v>0.480711323962767</v>
      </c>
      <c r="C354">
        <v>0.44947404505051503</v>
      </c>
    </row>
    <row r="355" spans="1:3" x14ac:dyDescent="0.25">
      <c r="A355">
        <v>354</v>
      </c>
      <c r="B355">
        <v>0.480431395530515</v>
      </c>
      <c r="C355">
        <v>0.44921811933160499</v>
      </c>
    </row>
    <row r="356" spans="1:3" x14ac:dyDescent="0.25">
      <c r="A356">
        <v>355</v>
      </c>
      <c r="B356">
        <v>0.48015058628638901</v>
      </c>
      <c r="C356">
        <v>0.44896140767398202</v>
      </c>
    </row>
    <row r="357" spans="1:3" x14ac:dyDescent="0.25">
      <c r="A357">
        <v>356</v>
      </c>
      <c r="B357">
        <v>0.47986889941773597</v>
      </c>
      <c r="C357">
        <v>0.448703912311883</v>
      </c>
    </row>
    <row r="358" spans="1:3" x14ac:dyDescent="0.25">
      <c r="A358">
        <v>357</v>
      </c>
      <c r="B358">
        <v>0.47958633813267398</v>
      </c>
      <c r="C358">
        <v>0.44844563548800898</v>
      </c>
    </row>
    <row r="359" spans="1:3" x14ac:dyDescent="0.25">
      <c r="A359">
        <v>358</v>
      </c>
      <c r="B359">
        <v>0.479302905659095</v>
      </c>
      <c r="C359">
        <v>0.44818657945261797</v>
      </c>
    </row>
    <row r="360" spans="1:3" x14ac:dyDescent="0.25">
      <c r="A360">
        <v>359</v>
      </c>
      <c r="B360">
        <v>0.47901860524365503</v>
      </c>
      <c r="C360">
        <v>0.44792674646261599</v>
      </c>
    </row>
    <row r="361" spans="1:3" x14ac:dyDescent="0.25">
      <c r="A361">
        <v>360</v>
      </c>
      <c r="B361">
        <v>0.47873344015077202</v>
      </c>
      <c r="C361">
        <v>0.44766613878063999</v>
      </c>
    </row>
    <row r="362" spans="1:3" x14ac:dyDescent="0.25">
      <c r="A362">
        <v>361</v>
      </c>
      <c r="B362">
        <v>0.47844741366160898</v>
      </c>
      <c r="C362">
        <v>0.44740475867414697</v>
      </c>
    </row>
    <row r="363" spans="1:3" x14ac:dyDescent="0.25">
      <c r="A363">
        <v>362</v>
      </c>
      <c r="B363">
        <v>0.47816052907305501</v>
      </c>
      <c r="C363">
        <v>0.447142608414486</v>
      </c>
    </row>
    <row r="364" spans="1:3" x14ac:dyDescent="0.25">
      <c r="A364">
        <v>363</v>
      </c>
      <c r="B364">
        <v>0.47787278969670099</v>
      </c>
      <c r="C364">
        <v>0.44687969027597801</v>
      </c>
    </row>
    <row r="365" spans="1:3" x14ac:dyDescent="0.25">
      <c r="A365">
        <v>364</v>
      </c>
      <c r="B365">
        <v>0.477584198857813</v>
      </c>
      <c r="C365">
        <v>0.44661600653498901</v>
      </c>
    </row>
    <row r="366" spans="1:3" x14ac:dyDescent="0.25">
      <c r="A366">
        <v>365</v>
      </c>
      <c r="B366">
        <v>0.47729475989429498</v>
      </c>
      <c r="C366">
        <v>0.44635155946899502</v>
      </c>
    </row>
    <row r="367" spans="1:3" x14ac:dyDescent="0.25">
      <c r="A367">
        <v>366</v>
      </c>
      <c r="B367">
        <v>0.477004476155652</v>
      </c>
      <c r="C367">
        <v>0.446086351355654</v>
      </c>
    </row>
    <row r="368" spans="1:3" x14ac:dyDescent="0.25">
      <c r="A368">
        <v>367</v>
      </c>
      <c r="B368">
        <v>0.47671335100194601</v>
      </c>
      <c r="C368">
        <v>0.44582038447186501</v>
      </c>
    </row>
    <row r="369" spans="1:3" x14ac:dyDescent="0.25">
      <c r="A369">
        <v>368</v>
      </c>
      <c r="B369">
        <v>0.47642138780275201</v>
      </c>
      <c r="C369">
        <v>0.44555366109283201</v>
      </c>
    </row>
    <row r="370" spans="1:3" x14ac:dyDescent="0.25">
      <c r="A370">
        <v>369</v>
      </c>
      <c r="B370">
        <v>0.47612858993609902</v>
      </c>
      <c r="C370">
        <v>0.44528618349111698</v>
      </c>
    </row>
    <row r="371" spans="1:3" x14ac:dyDescent="0.25">
      <c r="A371">
        <v>370</v>
      </c>
      <c r="B371">
        <v>0.47583496078742099</v>
      </c>
      <c r="C371">
        <v>0.44501795393570098</v>
      </c>
    </row>
    <row r="372" spans="1:3" x14ac:dyDescent="0.25">
      <c r="A372">
        <v>371</v>
      </c>
      <c r="B372">
        <v>0.47554050374849199</v>
      </c>
      <c r="C372">
        <v>0.44474897469102997</v>
      </c>
    </row>
    <row r="373" spans="1:3" x14ac:dyDescent="0.25">
      <c r="A373">
        <v>372</v>
      </c>
      <c r="B373">
        <v>0.47524522221636201</v>
      </c>
      <c r="C373">
        <v>0.44447924801607203</v>
      </c>
    </row>
    <row r="374" spans="1:3" x14ac:dyDescent="0.25">
      <c r="A374">
        <v>373</v>
      </c>
      <c r="B374">
        <v>0.47494911959228697</v>
      </c>
      <c r="C374">
        <v>0.44420877616335702</v>
      </c>
    </row>
    <row r="375" spans="1:3" x14ac:dyDescent="0.25">
      <c r="A375">
        <v>374</v>
      </c>
      <c r="B375">
        <v>0.47465219928065899</v>
      </c>
      <c r="C375">
        <v>0.44393756137802698</v>
      </c>
    </row>
    <row r="376" spans="1:3" x14ac:dyDescent="0.25">
      <c r="A376">
        <v>375</v>
      </c>
      <c r="B376">
        <v>0.47435446468792403</v>
      </c>
      <c r="C376">
        <v>0.44366560589687798</v>
      </c>
    </row>
    <row r="377" spans="1:3" x14ac:dyDescent="0.25">
      <c r="A377">
        <v>376</v>
      </c>
      <c r="B377">
        <v>0.47405591922150703</v>
      </c>
      <c r="C377">
        <v>0.44339291194739699</v>
      </c>
    </row>
    <row r="378" spans="1:3" x14ac:dyDescent="0.25">
      <c r="A378">
        <v>377</v>
      </c>
      <c r="B378">
        <v>0.47375656628872198</v>
      </c>
      <c r="C378">
        <v>0.44311948174680499</v>
      </c>
    </row>
    <row r="379" spans="1:3" x14ac:dyDescent="0.25">
      <c r="A379">
        <v>378</v>
      </c>
      <c r="B379">
        <v>0.473456409295683</v>
      </c>
      <c r="C379">
        <v>0.44284531750108902</v>
      </c>
    </row>
    <row r="380" spans="1:3" x14ac:dyDescent="0.25">
      <c r="A380">
        <v>379</v>
      </c>
      <c r="B380">
        <v>0.47315545164621697</v>
      </c>
      <c r="C380">
        <v>0.44257042140403802</v>
      </c>
    </row>
    <row r="381" spans="1:3" x14ac:dyDescent="0.25">
      <c r="A381">
        <v>380</v>
      </c>
      <c r="B381">
        <v>0.47285369674076</v>
      </c>
      <c r="C381">
        <v>0.442294795636274</v>
      </c>
    </row>
    <row r="382" spans="1:3" x14ac:dyDescent="0.25">
      <c r="A382">
        <v>381</v>
      </c>
      <c r="B382">
        <v>0.47255114797526199</v>
      </c>
      <c r="C382">
        <v>0.442018442364282</v>
      </c>
    </row>
    <row r="383" spans="1:3" x14ac:dyDescent="0.25">
      <c r="A383">
        <v>382</v>
      </c>
      <c r="B383">
        <v>0.47224780874007999</v>
      </c>
      <c r="C383">
        <v>0.44174136373943701</v>
      </c>
    </row>
    <row r="384" spans="1:3" x14ac:dyDescent="0.25">
      <c r="A384">
        <v>383</v>
      </c>
      <c r="B384">
        <v>0.47194368241887202</v>
      </c>
      <c r="C384">
        <v>0.44146356189703201</v>
      </c>
    </row>
    <row r="385" spans="1:3" x14ac:dyDescent="0.25">
      <c r="A385">
        <v>384</v>
      </c>
      <c r="B385">
        <v>0.47163877238748397</v>
      </c>
      <c r="C385">
        <v>0.44118503895529898</v>
      </c>
    </row>
    <row r="386" spans="1:3" x14ac:dyDescent="0.25">
      <c r="A386">
        <v>385</v>
      </c>
      <c r="B386">
        <v>0.47133308201283503</v>
      </c>
      <c r="C386">
        <v>0.440905797014433</v>
      </c>
    </row>
    <row r="387" spans="1:3" x14ac:dyDescent="0.25">
      <c r="A387">
        <v>386</v>
      </c>
      <c r="B387">
        <v>0.47102661465180101</v>
      </c>
      <c r="C387">
        <v>0.44062583815561102</v>
      </c>
    </row>
    <row r="388" spans="1:3" x14ac:dyDescent="0.25">
      <c r="A388">
        <v>387</v>
      </c>
      <c r="B388">
        <v>0.47071937365008698</v>
      </c>
      <c r="C388">
        <v>0.44034516444001298</v>
      </c>
    </row>
    <row r="389" spans="1:3" x14ac:dyDescent="0.25">
      <c r="A389">
        <v>388</v>
      </c>
      <c r="B389">
        <v>0.47041136234110698</v>
      </c>
      <c r="C389">
        <v>0.44006377790783502</v>
      </c>
    </row>
    <row r="390" spans="1:3" x14ac:dyDescent="0.25">
      <c r="A390">
        <v>389</v>
      </c>
      <c r="B390">
        <v>0.470102584044849</v>
      </c>
      <c r="C390">
        <v>0.43978168057730799</v>
      </c>
    </row>
    <row r="391" spans="1:3" x14ac:dyDescent="0.25">
      <c r="A391">
        <v>390</v>
      </c>
      <c r="B391">
        <v>0.46979304206674499</v>
      </c>
      <c r="C391">
        <v>0.439498874443706</v>
      </c>
    </row>
    <row r="392" spans="1:3" x14ac:dyDescent="0.25">
      <c r="A392">
        <v>391</v>
      </c>
      <c r="B392">
        <v>0.46948273969653298</v>
      </c>
      <c r="C392">
        <v>0.43921536147836399</v>
      </c>
    </row>
    <row r="393" spans="1:3" x14ac:dyDescent="0.25">
      <c r="A393">
        <v>392</v>
      </c>
      <c r="B393">
        <v>0.46917168020711397</v>
      </c>
      <c r="C393">
        <v>0.43893114362768099</v>
      </c>
    </row>
    <row r="394" spans="1:3" x14ac:dyDescent="0.25">
      <c r="A394">
        <v>393</v>
      </c>
      <c r="B394">
        <v>0.46885986685341202</v>
      </c>
      <c r="C394">
        <v>0.438646222812137</v>
      </c>
    </row>
    <row r="395" spans="1:3" x14ac:dyDescent="0.25">
      <c r="A395">
        <v>394</v>
      </c>
      <c r="B395">
        <v>0.46854730287122398</v>
      </c>
      <c r="C395">
        <v>0.438360600925288</v>
      </c>
    </row>
    <row r="396" spans="1:3" x14ac:dyDescent="0.25">
      <c r="A396">
        <v>395</v>
      </c>
      <c r="B396">
        <v>0.46823399147606698</v>
      </c>
      <c r="C396">
        <v>0.43807427983278302</v>
      </c>
    </row>
    <row r="397" spans="1:3" x14ac:dyDescent="0.25">
      <c r="A397">
        <v>396</v>
      </c>
      <c r="B397">
        <v>0.46791993586202602</v>
      </c>
      <c r="C397">
        <v>0.43778726137135898</v>
      </c>
    </row>
    <row r="398" spans="1:3" x14ac:dyDescent="0.25">
      <c r="A398">
        <v>397</v>
      </c>
      <c r="B398">
        <v>0.46760513920059399</v>
      </c>
      <c r="C398">
        <v>0.43749954734784802</v>
      </c>
    </row>
    <row r="399" spans="1:3" x14ac:dyDescent="0.25">
      <c r="A399">
        <v>398</v>
      </c>
      <c r="B399">
        <v>0.46728960463950697</v>
      </c>
      <c r="C399">
        <v>0.43721113953817298</v>
      </c>
    </row>
    <row r="400" spans="1:3" x14ac:dyDescent="0.25">
      <c r="A400">
        <v>399</v>
      </c>
      <c r="B400">
        <v>0.46697333530158303</v>
      </c>
      <c r="C400">
        <v>0.43692203968635301</v>
      </c>
    </row>
    <row r="401" spans="1:3" x14ac:dyDescent="0.25">
      <c r="A401">
        <v>400</v>
      </c>
      <c r="B401">
        <v>0.46665633428355002</v>
      </c>
      <c r="C401">
        <v>0.436632249503494</v>
      </c>
    </row>
    <row r="402" spans="1:3" x14ac:dyDescent="0.25">
      <c r="A402">
        <v>401</v>
      </c>
      <c r="B402">
        <v>0.46633860465487098</v>
      </c>
      <c r="C402">
        <v>0.43634177066678698</v>
      </c>
    </row>
    <row r="403" spans="1:3" x14ac:dyDescent="0.25">
      <c r="A403">
        <v>402</v>
      </c>
      <c r="B403">
        <v>0.466020149456571</v>
      </c>
      <c r="C403">
        <v>0.43605060481850799</v>
      </c>
    </row>
    <row r="404" spans="1:3" x14ac:dyDescent="0.25">
      <c r="A404">
        <v>403</v>
      </c>
      <c r="B404">
        <v>0.46570097170005298</v>
      </c>
      <c r="C404">
        <v>0.43575875356500199</v>
      </c>
    </row>
    <row r="405" spans="1:3" x14ac:dyDescent="0.25">
      <c r="A405">
        <v>404</v>
      </c>
      <c r="B405">
        <v>0.46538107436591802</v>
      </c>
      <c r="C405">
        <v>0.43546621847568201</v>
      </c>
    </row>
    <row r="406" spans="1:3" x14ac:dyDescent="0.25">
      <c r="A406">
        <v>405</v>
      </c>
      <c r="B406">
        <v>0.46506046040277399</v>
      </c>
      <c r="C406">
        <v>0.43517300108201401</v>
      </c>
    </row>
    <row r="407" spans="1:3" x14ac:dyDescent="0.25">
      <c r="A407">
        <v>406</v>
      </c>
      <c r="B407">
        <v>0.464739132726045</v>
      </c>
      <c r="C407">
        <v>0.43487910287651299</v>
      </c>
    </row>
    <row r="408" spans="1:3" x14ac:dyDescent="0.25">
      <c r="A408">
        <v>407</v>
      </c>
      <c r="B408">
        <v>0.46441709421677901</v>
      </c>
      <c r="C408">
        <v>0.43458452531172198</v>
      </c>
    </row>
    <row r="409" spans="1:3" x14ac:dyDescent="0.25">
      <c r="A409">
        <v>408</v>
      </c>
      <c r="B409">
        <v>0.464094347720447</v>
      </c>
      <c r="C409">
        <v>0.43428926979920601</v>
      </c>
    </row>
    <row r="410" spans="1:3" x14ac:dyDescent="0.25">
      <c r="A410">
        <v>409</v>
      </c>
      <c r="B410">
        <v>0.46377089604574301</v>
      </c>
      <c r="C410">
        <v>0.43399333770853099</v>
      </c>
    </row>
    <row r="411" spans="1:3" x14ac:dyDescent="0.25">
      <c r="A411">
        <v>410</v>
      </c>
      <c r="B411">
        <v>0.46344674196337499</v>
      </c>
      <c r="C411">
        <v>0.433696730366253</v>
      </c>
    </row>
    <row r="412" spans="1:3" x14ac:dyDescent="0.25">
      <c r="A412">
        <v>411</v>
      </c>
      <c r="B412">
        <v>0.463121888204861</v>
      </c>
      <c r="C412">
        <v>0.43339944905489702</v>
      </c>
    </row>
    <row r="413" spans="1:3" x14ac:dyDescent="0.25">
      <c r="A413">
        <v>412</v>
      </c>
      <c r="B413">
        <v>0.46279633746131199</v>
      </c>
      <c r="C413">
        <v>0.43310149501194101</v>
      </c>
    </row>
    <row r="414" spans="1:3" x14ac:dyDescent="0.25">
      <c r="A414">
        <v>413</v>
      </c>
      <c r="B414">
        <v>0.46247009238221798</v>
      </c>
      <c r="C414">
        <v>0.43280286942879398</v>
      </c>
    </row>
    <row r="415" spans="1:3" x14ac:dyDescent="0.25">
      <c r="A415">
        <v>414</v>
      </c>
      <c r="B415">
        <v>0.46214315557422703</v>
      </c>
      <c r="C415">
        <v>0.43250357344977602</v>
      </c>
    </row>
    <row r="416" spans="1:3" x14ac:dyDescent="0.25">
      <c r="A416">
        <v>415</v>
      </c>
      <c r="B416">
        <v>0.461815529599925</v>
      </c>
      <c r="C416">
        <v>0.43220360817109799</v>
      </c>
    </row>
    <row r="417" spans="1:3" x14ac:dyDescent="0.25">
      <c r="A417">
        <v>416</v>
      </c>
      <c r="B417">
        <v>0.461487216976604</v>
      </c>
      <c r="C417">
        <v>0.43190297463983501</v>
      </c>
    </row>
    <row r="418" spans="1:3" x14ac:dyDescent="0.25">
      <c r="A418">
        <v>417</v>
      </c>
      <c r="B418">
        <v>0.46115822017503699</v>
      </c>
      <c r="C418">
        <v>0.43160167385290499</v>
      </c>
    </row>
    <row r="419" spans="1:3" x14ac:dyDescent="0.25">
      <c r="A419">
        <v>418</v>
      </c>
      <c r="B419">
        <v>0.46082854161824099</v>
      </c>
      <c r="C419">
        <v>0.43129970675604301</v>
      </c>
    </row>
    <row r="420" spans="1:3" x14ac:dyDescent="0.25">
      <c r="A420">
        <v>419</v>
      </c>
      <c r="B420">
        <v>0.46049818368024398</v>
      </c>
      <c r="C420">
        <v>0.430997074242776</v>
      </c>
    </row>
    <row r="421" spans="1:3" x14ac:dyDescent="0.25">
      <c r="A421">
        <v>420</v>
      </c>
      <c r="B421">
        <v>0.46016714868483999</v>
      </c>
      <c r="C421">
        <v>0.43069377715339302</v>
      </c>
    </row>
    <row r="422" spans="1:3" x14ac:dyDescent="0.25">
      <c r="A422">
        <v>421</v>
      </c>
      <c r="B422">
        <v>0.45983543890434903</v>
      </c>
      <c r="C422">
        <v>0.43038981627392198</v>
      </c>
    </row>
    <row r="423" spans="1:3" x14ac:dyDescent="0.25">
      <c r="A423">
        <v>422</v>
      </c>
      <c r="B423">
        <v>0.45950305655836798</v>
      </c>
      <c r="C423">
        <v>0.43008519233509701</v>
      </c>
    </row>
    <row r="424" spans="1:3" x14ac:dyDescent="0.25">
      <c r="A424">
        <v>423</v>
      </c>
      <c r="B424">
        <v>0.45917000381252498</v>
      </c>
      <c r="C424">
        <v>0.42977990601133098</v>
      </c>
    </row>
    <row r="425" spans="1:3" x14ac:dyDescent="0.25">
      <c r="A425">
        <v>424</v>
      </c>
      <c r="B425">
        <v>0.458836282777219</v>
      </c>
      <c r="C425">
        <v>0.42947395791968601</v>
      </c>
    </row>
    <row r="426" spans="1:3" x14ac:dyDescent="0.25">
      <c r="A426">
        <v>425</v>
      </c>
      <c r="B426">
        <v>0.45850189550637099</v>
      </c>
      <c r="C426">
        <v>0.42916734861883898</v>
      </c>
    </row>
    <row r="427" spans="1:3" x14ac:dyDescent="0.25">
      <c r="A427">
        <v>426</v>
      </c>
      <c r="B427">
        <v>0.45816684399616098</v>
      </c>
      <c r="C427">
        <v>0.42886007860805703</v>
      </c>
    </row>
    <row r="428" spans="1:3" x14ac:dyDescent="0.25">
      <c r="A428">
        <v>427</v>
      </c>
      <c r="B428">
        <v>0.45783113018376398</v>
      </c>
      <c r="C428">
        <v>0.42855214832615801</v>
      </c>
    </row>
    <row r="429" spans="1:3" x14ac:dyDescent="0.25">
      <c r="A429">
        <v>428</v>
      </c>
      <c r="B429">
        <v>0.45749475594608902</v>
      </c>
      <c r="C429">
        <v>0.42824355815048398</v>
      </c>
    </row>
    <row r="430" spans="1:3" x14ac:dyDescent="0.25">
      <c r="A430">
        <v>429</v>
      </c>
      <c r="B430">
        <v>0.45715772309850899</v>
      </c>
      <c r="C430">
        <v>0.42793430839586299</v>
      </c>
    </row>
    <row r="431" spans="1:3" x14ac:dyDescent="0.25">
      <c r="A431">
        <v>430</v>
      </c>
      <c r="B431">
        <v>0.45682003339358601</v>
      </c>
      <c r="C431">
        <v>0.42762439931358098</v>
      </c>
    </row>
    <row r="432" spans="1:3" x14ac:dyDescent="0.25">
      <c r="A432">
        <v>431</v>
      </c>
      <c r="B432">
        <v>0.45648168851980703</v>
      </c>
      <c r="C432">
        <v>0.42731383109034399</v>
      </c>
    </row>
    <row r="433" spans="1:3" x14ac:dyDescent="0.25">
      <c r="A433">
        <v>432</v>
      </c>
      <c r="B433">
        <v>0.45614269010029601</v>
      </c>
      <c r="C433">
        <v>0.42700260384724797</v>
      </c>
    </row>
    <row r="434" spans="1:3" x14ac:dyDescent="0.25">
      <c r="A434">
        <v>433</v>
      </c>
      <c r="B434">
        <v>0.45580303969154301</v>
      </c>
      <c r="C434">
        <v>0.42669071763874</v>
      </c>
    </row>
    <row r="435" spans="1:3" x14ac:dyDescent="0.25">
      <c r="A435">
        <v>434</v>
      </c>
      <c r="B435">
        <v>0.45546273878212101</v>
      </c>
      <c r="C435">
        <v>0.42637817245158699</v>
      </c>
    </row>
    <row r="436" spans="1:3" x14ac:dyDescent="0.25">
      <c r="A436">
        <v>435</v>
      </c>
      <c r="B436">
        <v>0.45512178879139997</v>
      </c>
      <c r="C436">
        <v>0.42606496820384299</v>
      </c>
    </row>
    <row r="437" spans="1:3" x14ac:dyDescent="0.25">
      <c r="A437">
        <v>436</v>
      </c>
      <c r="B437">
        <v>0.45478019106826301</v>
      </c>
      <c r="C437">
        <v>0.42575110474380901</v>
      </c>
    </row>
    <row r="438" spans="1:3" x14ac:dyDescent="0.25">
      <c r="A438">
        <v>437</v>
      </c>
      <c r="B438">
        <v>0.45443794688981498</v>
      </c>
      <c r="C438">
        <v>0.42543658184900601</v>
      </c>
    </row>
    <row r="439" spans="1:3" x14ac:dyDescent="0.25">
      <c r="A439">
        <v>438</v>
      </c>
      <c r="B439">
        <v>0.45409505746009499</v>
      </c>
      <c r="C439">
        <v>0.42512139922513498</v>
      </c>
    </row>
    <row r="440" spans="1:3" x14ac:dyDescent="0.25">
      <c r="A440">
        <v>439</v>
      </c>
      <c r="B440">
        <v>0.45375152390878298</v>
      </c>
      <c r="C440">
        <v>0.42480555650504398</v>
      </c>
    </row>
    <row r="441" spans="1:3" x14ac:dyDescent="0.25">
      <c r="A441">
        <v>440</v>
      </c>
      <c r="B441">
        <v>0.45340734728990201</v>
      </c>
      <c r="C441">
        <v>0.42448905324769798</v>
      </c>
    </row>
    <row r="442" spans="1:3" x14ac:dyDescent="0.25">
      <c r="A442">
        <v>441</v>
      </c>
      <c r="B442">
        <v>0.45306252858052598</v>
      </c>
      <c r="C442">
        <v>0.42417188893714303</v>
      </c>
    </row>
    <row r="443" spans="1:3" x14ac:dyDescent="0.25">
      <c r="A443">
        <v>442</v>
      </c>
      <c r="B443">
        <v>0.45271706867948103</v>
      </c>
      <c r="C443">
        <v>0.42385406298146999</v>
      </c>
    </row>
    <row r="444" spans="1:3" x14ac:dyDescent="0.25">
      <c r="A444">
        <v>443</v>
      </c>
      <c r="B444">
        <v>0.45237096840603902</v>
      </c>
      <c r="C444">
        <v>0.42353557471178999</v>
      </c>
    </row>
    <row r="445" spans="1:3" x14ac:dyDescent="0.25">
      <c r="A445">
        <v>444</v>
      </c>
      <c r="B445">
        <v>0.452024228498627</v>
      </c>
      <c r="C445">
        <v>0.42321642338119497</v>
      </c>
    </row>
    <row r="446" spans="1:3" x14ac:dyDescent="0.25">
      <c r="A446">
        <v>445</v>
      </c>
      <c r="B446">
        <v>0.45167684961351501</v>
      </c>
      <c r="C446">
        <v>0.42289660816373298</v>
      </c>
    </row>
    <row r="447" spans="1:3" x14ac:dyDescent="0.25">
      <c r="A447">
        <v>446</v>
      </c>
      <c r="B447">
        <v>0.451328832323517</v>
      </c>
      <c r="C447">
        <v>0.42257612815337298</v>
      </c>
    </row>
    <row r="448" spans="1:3" x14ac:dyDescent="0.25">
      <c r="A448">
        <v>447</v>
      </c>
      <c r="B448">
        <v>0.45098017711668198</v>
      </c>
      <c r="C448">
        <v>0.42225498236297698</v>
      </c>
    </row>
    <row r="449" spans="1:3" x14ac:dyDescent="0.25">
      <c r="A449">
        <v>448</v>
      </c>
      <c r="B449">
        <v>0.45063088439499199</v>
      </c>
      <c r="C449">
        <v>0.42193316972327499</v>
      </c>
    </row>
    <row r="450" spans="1:3" x14ac:dyDescent="0.25">
      <c r="A450">
        <v>449</v>
      </c>
      <c r="B450">
        <v>0.450280954473051</v>
      </c>
      <c r="C450">
        <v>0.42161068908183102</v>
      </c>
    </row>
    <row r="451" spans="1:3" x14ac:dyDescent="0.25">
      <c r="A451">
        <v>450</v>
      </c>
      <c r="B451">
        <v>0.449930387576776</v>
      </c>
      <c r="C451">
        <v>0.421287539202023</v>
      </c>
    </row>
    <row r="452" spans="1:3" x14ac:dyDescent="0.25">
      <c r="A452">
        <v>451</v>
      </c>
      <c r="B452">
        <v>0.449579183842094</v>
      </c>
      <c r="C452">
        <v>0.420963718762013</v>
      </c>
    </row>
    <row r="453" spans="1:3" x14ac:dyDescent="0.25">
      <c r="A453">
        <v>452</v>
      </c>
      <c r="B453">
        <v>0.44922734331362502</v>
      </c>
      <c r="C453">
        <v>0.42063922635372702</v>
      </c>
    </row>
    <row r="454" spans="1:3" x14ac:dyDescent="0.25">
      <c r="A454">
        <v>453</v>
      </c>
      <c r="B454">
        <v>0.448874865943378</v>
      </c>
      <c r="C454">
        <v>0.42031406048183101</v>
      </c>
    </row>
    <row r="455" spans="1:3" x14ac:dyDescent="0.25">
      <c r="A455">
        <v>454</v>
      </c>
      <c r="B455">
        <v>0.44852175158943602</v>
      </c>
      <c r="C455">
        <v>0.41998821956270699</v>
      </c>
    </row>
    <row r="456" spans="1:3" x14ac:dyDescent="0.25">
      <c r="A456">
        <v>455</v>
      </c>
      <c r="B456">
        <v>0.44816800001465101</v>
      </c>
      <c r="C456">
        <v>0.41966170192343999</v>
      </c>
    </row>
    <row r="457" spans="1:3" x14ac:dyDescent="0.25">
      <c r="A457">
        <v>456</v>
      </c>
      <c r="B457">
        <v>0.44781361088532701</v>
      </c>
      <c r="C457">
        <v>0.41933450580079601</v>
      </c>
    </row>
    <row r="458" spans="1:3" x14ac:dyDescent="0.25">
      <c r="A458">
        <v>457</v>
      </c>
      <c r="B458">
        <v>0.44745858376991599</v>
      </c>
      <c r="C458">
        <v>0.419006629340204</v>
      </c>
    </row>
    <row r="459" spans="1:3" x14ac:dyDescent="0.25">
      <c r="A459">
        <v>458</v>
      </c>
      <c r="B459">
        <v>0.44710291813770298</v>
      </c>
      <c r="C459">
        <v>0.41867807059474599</v>
      </c>
    </row>
    <row r="460" spans="1:3" x14ac:dyDescent="0.25">
      <c r="A460">
        <v>459</v>
      </c>
      <c r="B460">
        <v>0.44674661335749899</v>
      </c>
      <c r="C460">
        <v>0.41834882752414598</v>
      </c>
    </row>
    <row r="461" spans="1:3" x14ac:dyDescent="0.25">
      <c r="A461">
        <v>460</v>
      </c>
      <c r="B461">
        <v>0.44638966869633101</v>
      </c>
      <c r="C461">
        <v>0.41801889799375302</v>
      </c>
    </row>
    <row r="462" spans="1:3" x14ac:dyDescent="0.25">
      <c r="A462">
        <v>461</v>
      </c>
      <c r="B462">
        <v>0.44603208331813299</v>
      </c>
      <c r="C462">
        <v>0.41768827977353701</v>
      </c>
    </row>
    <row r="463" spans="1:3" x14ac:dyDescent="0.25">
      <c r="A463">
        <v>462</v>
      </c>
      <c r="B463">
        <v>0.445673856282438</v>
      </c>
      <c r="C463">
        <v>0.41735697053708698</v>
      </c>
    </row>
    <row r="464" spans="1:3" x14ac:dyDescent="0.25">
      <c r="A464">
        <v>463</v>
      </c>
      <c r="B464">
        <v>0.445314986543071</v>
      </c>
      <c r="C464">
        <v>0.41702496786059801</v>
      </c>
    </row>
    <row r="465" spans="1:3" x14ac:dyDescent="0.25">
      <c r="A465">
        <v>464</v>
      </c>
      <c r="B465">
        <v>0.44495547294684401</v>
      </c>
      <c r="C465">
        <v>0.41669226922187802</v>
      </c>
    </row>
    <row r="466" spans="1:3" x14ac:dyDescent="0.25">
      <c r="A466">
        <v>465</v>
      </c>
      <c r="B466">
        <v>0.44459531423225002</v>
      </c>
      <c r="C466">
        <v>0.41635887199934701</v>
      </c>
    </row>
    <row r="467" spans="1:3" x14ac:dyDescent="0.25">
      <c r="A467">
        <v>466</v>
      </c>
      <c r="B467">
        <v>0.44423450902816097</v>
      </c>
      <c r="C467">
        <v>0.416024773471037</v>
      </c>
    </row>
    <row r="468" spans="1:3" x14ac:dyDescent="0.25">
      <c r="A468">
        <v>467</v>
      </c>
      <c r="B468">
        <v>0.44387305585252401</v>
      </c>
      <c r="C468">
        <v>0.41568997081360398</v>
      </c>
    </row>
    <row r="469" spans="1:3" x14ac:dyDescent="0.25">
      <c r="A469">
        <v>468</v>
      </c>
      <c r="B469">
        <v>0.44351095311106298</v>
      </c>
      <c r="C469">
        <v>0.415354461101334</v>
      </c>
    </row>
    <row r="470" spans="1:3" x14ac:dyDescent="0.25">
      <c r="A470">
        <v>469</v>
      </c>
      <c r="B470">
        <v>0.44314819909597802</v>
      </c>
      <c r="C470">
        <v>0.41501824130515702</v>
      </c>
    </row>
    <row r="471" spans="1:3" x14ac:dyDescent="0.25">
      <c r="A471">
        <v>470</v>
      </c>
      <c r="B471">
        <v>0.44278479198465098</v>
      </c>
      <c r="C471">
        <v>0.414681308291658</v>
      </c>
    </row>
    <row r="472" spans="1:3" x14ac:dyDescent="0.25">
      <c r="A472">
        <v>471</v>
      </c>
      <c r="B472">
        <v>0.44242072983834801</v>
      </c>
      <c r="C472">
        <v>0.414343658822102</v>
      </c>
    </row>
    <row r="473" spans="1:3" x14ac:dyDescent="0.25">
      <c r="A473">
        <v>472</v>
      </c>
      <c r="B473">
        <v>0.44205601060093003</v>
      </c>
      <c r="C473">
        <v>0.414005289551449</v>
      </c>
    </row>
    <row r="474" spans="1:3" x14ac:dyDescent="0.25">
      <c r="A474">
        <v>473</v>
      </c>
      <c r="B474">
        <v>0.44169063209756099</v>
      </c>
      <c r="C474">
        <v>0.413666197027381</v>
      </c>
    </row>
    <row r="475" spans="1:3" x14ac:dyDescent="0.25">
      <c r="A475">
        <v>474</v>
      </c>
      <c r="B475">
        <v>0.44132459203341901</v>
      </c>
      <c r="C475">
        <v>0.41332637768933</v>
      </c>
    </row>
    <row r="476" spans="1:3" x14ac:dyDescent="0.25">
      <c r="A476">
        <v>475</v>
      </c>
      <c r="B476">
        <v>0.44095788799241298</v>
      </c>
      <c r="C476">
        <v>0.41298582786750898</v>
      </c>
    </row>
    <row r="477" spans="1:3" x14ac:dyDescent="0.25">
      <c r="A477">
        <v>476</v>
      </c>
      <c r="B477">
        <v>0.4405905174359</v>
      </c>
      <c r="C477">
        <v>0.41264454378194698</v>
      </c>
    </row>
    <row r="478" spans="1:3" x14ac:dyDescent="0.25">
      <c r="A478">
        <v>477</v>
      </c>
      <c r="B478">
        <v>0.44022247770140499</v>
      </c>
      <c r="C478">
        <v>0.41230252154152702</v>
      </c>
    </row>
    <row r="479" spans="1:3" x14ac:dyDescent="0.25">
      <c r="A479">
        <v>478</v>
      </c>
      <c r="B479">
        <v>0.43985376600134402</v>
      </c>
      <c r="C479">
        <v>0.41195975714302802</v>
      </c>
    </row>
    <row r="480" spans="1:3" x14ac:dyDescent="0.25">
      <c r="A480">
        <v>479</v>
      </c>
      <c r="B480">
        <v>0.43948437942175</v>
      </c>
      <c r="C480">
        <v>0.41161624647016898</v>
      </c>
    </row>
    <row r="481" spans="1:3" x14ac:dyDescent="0.25">
      <c r="A481">
        <v>480</v>
      </c>
      <c r="B481">
        <v>0.439114314921007</v>
      </c>
      <c r="C481">
        <v>0.41127198529266501</v>
      </c>
    </row>
    <row r="482" spans="1:3" x14ac:dyDescent="0.25">
      <c r="A482">
        <v>481</v>
      </c>
      <c r="B482">
        <v>0.438743569328575</v>
      </c>
      <c r="C482">
        <v>0.410926969265273</v>
      </c>
    </row>
    <row r="483" spans="1:3" x14ac:dyDescent="0.25">
      <c r="A483">
        <v>482</v>
      </c>
      <c r="B483">
        <v>0.43837213934373598</v>
      </c>
      <c r="C483">
        <v>0.41058119392685599</v>
      </c>
    </row>
    <row r="484" spans="1:3" x14ac:dyDescent="0.25">
      <c r="A484">
        <v>483</v>
      </c>
      <c r="B484">
        <v>0.43800002153432799</v>
      </c>
      <c r="C484">
        <v>0.41023465469944098</v>
      </c>
    </row>
    <row r="485" spans="1:3" x14ac:dyDescent="0.25">
      <c r="A485">
        <v>484</v>
      </c>
      <c r="B485">
        <v>0.43762721233549101</v>
      </c>
      <c r="C485">
        <v>0.40988734688728701</v>
      </c>
    </row>
    <row r="486" spans="1:3" x14ac:dyDescent="0.25">
      <c r="A486">
        <v>485</v>
      </c>
      <c r="B486">
        <v>0.43725370804841501</v>
      </c>
      <c r="C486">
        <v>0.409539265675959</v>
      </c>
    </row>
    <row r="487" spans="1:3" x14ac:dyDescent="0.25">
      <c r="A487">
        <v>486</v>
      </c>
      <c r="B487">
        <v>0.43687950483909299</v>
      </c>
      <c r="C487">
        <v>0.40919040613139601</v>
      </c>
    </row>
    <row r="488" spans="1:3" x14ac:dyDescent="0.25">
      <c r="A488">
        <v>487</v>
      </c>
      <c r="B488">
        <v>0.43650459873707698</v>
      </c>
      <c r="C488">
        <v>0.40884076319899698</v>
      </c>
    </row>
    <row r="489" spans="1:3" x14ac:dyDescent="0.25">
      <c r="A489">
        <v>488</v>
      </c>
      <c r="B489">
        <v>0.43612898563423702</v>
      </c>
      <c r="C489">
        <v>0.40849033170270599</v>
      </c>
    </row>
    <row r="490" spans="1:3" x14ac:dyDescent="0.25">
      <c r="A490">
        <v>489</v>
      </c>
      <c r="B490">
        <v>0.43575266128352802</v>
      </c>
      <c r="C490">
        <v>0.408139106344095</v>
      </c>
    </row>
    <row r="491" spans="1:3" x14ac:dyDescent="0.25">
      <c r="A491">
        <v>490</v>
      </c>
      <c r="B491">
        <v>0.43537562129775997</v>
      </c>
      <c r="C491">
        <v>0.40778708170146599</v>
      </c>
    </row>
    <row r="492" spans="1:3" x14ac:dyDescent="0.25">
      <c r="A492">
        <v>491</v>
      </c>
      <c r="B492">
        <v>0.43499786114837102</v>
      </c>
      <c r="C492">
        <v>0.40743425222894603</v>
      </c>
    </row>
    <row r="493" spans="1:3" x14ac:dyDescent="0.25">
      <c r="A493">
        <v>492</v>
      </c>
      <c r="B493">
        <v>0.43461937616420698</v>
      </c>
      <c r="C493">
        <v>0.407080612255593</v>
      </c>
    </row>
    <row r="494" spans="1:3" x14ac:dyDescent="0.25">
      <c r="A494">
        <v>493</v>
      </c>
      <c r="B494">
        <v>0.43424016153030598</v>
      </c>
      <c r="C494">
        <v>0.40672615598450601</v>
      </c>
    </row>
    <row r="495" spans="1:3" x14ac:dyDescent="0.25">
      <c r="A495">
        <v>494</v>
      </c>
      <c r="B495">
        <v>0.43386021228668897</v>
      </c>
      <c r="C495">
        <v>0.40637087749193901</v>
      </c>
    </row>
    <row r="496" spans="1:3" x14ac:dyDescent="0.25">
      <c r="A496">
        <v>495</v>
      </c>
      <c r="B496">
        <v>0.43347952332715101</v>
      </c>
      <c r="C496">
        <v>0.406014770726425</v>
      </c>
    </row>
    <row r="497" spans="1:3" x14ac:dyDescent="0.25">
      <c r="A497">
        <v>496</v>
      </c>
      <c r="B497">
        <v>0.43309808939806499</v>
      </c>
      <c r="C497">
        <v>0.40565782950789597</v>
      </c>
    </row>
    <row r="498" spans="1:3" x14ac:dyDescent="0.25">
      <c r="A498">
        <v>497</v>
      </c>
      <c r="B498">
        <v>0.43271590509718699</v>
      </c>
      <c r="C498">
        <v>0.40530004752682502</v>
      </c>
    </row>
    <row r="499" spans="1:3" x14ac:dyDescent="0.25">
      <c r="A499">
        <v>498</v>
      </c>
      <c r="B499">
        <v>0.43233296487246498</v>
      </c>
      <c r="C499">
        <v>0.40494141834335501</v>
      </c>
    </row>
    <row r="500" spans="1:3" x14ac:dyDescent="0.25">
      <c r="A500">
        <v>499</v>
      </c>
      <c r="B500">
        <v>0.43194926302085701</v>
      </c>
      <c r="C500">
        <v>0.40458193538644699</v>
      </c>
    </row>
    <row r="501" spans="1:3" x14ac:dyDescent="0.25">
      <c r="A501">
        <v>500</v>
      </c>
      <c r="B501">
        <v>0.431564793687155</v>
      </c>
      <c r="C501">
        <v>0.40422159195303198</v>
      </c>
    </row>
    <row r="502" spans="1:3" x14ac:dyDescent="0.25">
      <c r="A502">
        <v>501</v>
      </c>
      <c r="B502">
        <v>0.43117955086281301</v>
      </c>
      <c r="C502">
        <v>0.403860381207164</v>
      </c>
    </row>
    <row r="503" spans="1:3" x14ac:dyDescent="0.25">
      <c r="A503">
        <v>502</v>
      </c>
      <c r="B503">
        <v>0.43079352838478402</v>
      </c>
      <c r="C503">
        <v>0.40349829617918698</v>
      </c>
    </row>
    <row r="504" spans="1:3" x14ac:dyDescent="0.25">
      <c r="A504">
        <v>503</v>
      </c>
      <c r="B504">
        <v>0.43040671993436003</v>
      </c>
      <c r="C504">
        <v>0.40313532976490002</v>
      </c>
    </row>
    <row r="505" spans="1:3" x14ac:dyDescent="0.25">
      <c r="A505">
        <v>504</v>
      </c>
      <c r="B505">
        <v>0.43001911903601903</v>
      </c>
      <c r="C505">
        <v>0.40277147472474001</v>
      </c>
    </row>
    <row r="506" spans="1:3" x14ac:dyDescent="0.25">
      <c r="A506">
        <v>505</v>
      </c>
      <c r="B506">
        <v>0.42963071905628503</v>
      </c>
      <c r="C506">
        <v>0.40240672368295999</v>
      </c>
    </row>
    <row r="507" spans="1:3" x14ac:dyDescent="0.25">
      <c r="A507">
        <v>506</v>
      </c>
      <c r="B507">
        <v>0.42924151320258302</v>
      </c>
      <c r="C507">
        <v>0.40204106912682103</v>
      </c>
    </row>
    <row r="508" spans="1:3" x14ac:dyDescent="0.25">
      <c r="A508">
        <v>507</v>
      </c>
      <c r="B508">
        <v>0.42885149452211302</v>
      </c>
      <c r="C508">
        <v>0.40167450340579203</v>
      </c>
    </row>
    <row r="509" spans="1:3" x14ac:dyDescent="0.25">
      <c r="A509">
        <v>508</v>
      </c>
      <c r="B509">
        <v>0.42846065590072302</v>
      </c>
      <c r="C509">
        <v>0.40130701873075503</v>
      </c>
    </row>
    <row r="510" spans="1:3" x14ac:dyDescent="0.25">
      <c r="A510">
        <v>509</v>
      </c>
      <c r="B510">
        <v>0.428068990061796</v>
      </c>
      <c r="C510">
        <v>0.400938607173214</v>
      </c>
    </row>
    <row r="511" spans="1:3" x14ac:dyDescent="0.25">
      <c r="A511">
        <v>510</v>
      </c>
      <c r="B511">
        <v>0.42767648956513299</v>
      </c>
      <c r="C511">
        <v>0.40056926066452397</v>
      </c>
    </row>
    <row r="512" spans="1:3" x14ac:dyDescent="0.25">
      <c r="A512">
        <v>511</v>
      </c>
      <c r="B512">
        <v>0.42728314680586099</v>
      </c>
      <c r="C512">
        <v>0.40019897099511098</v>
      </c>
    </row>
    <row r="513" spans="1:3" x14ac:dyDescent="0.25">
      <c r="A513">
        <v>512</v>
      </c>
      <c r="B513">
        <v>0.42688895401333299</v>
      </c>
      <c r="C513">
        <v>0.399827729813718</v>
      </c>
    </row>
    <row r="514" spans="1:3" x14ac:dyDescent="0.25">
      <c r="A514">
        <v>513</v>
      </c>
      <c r="B514">
        <v>0.42649390325004299</v>
      </c>
      <c r="C514">
        <v>0.39945552862664502</v>
      </c>
    </row>
    <row r="515" spans="1:3" x14ac:dyDescent="0.25">
      <c r="A515">
        <v>514</v>
      </c>
      <c r="B515">
        <v>0.42609798641055002</v>
      </c>
      <c r="C515">
        <v>0.39908235879700499</v>
      </c>
    </row>
    <row r="516" spans="1:3" x14ac:dyDescent="0.25">
      <c r="A516">
        <v>515</v>
      </c>
      <c r="B516">
        <v>0.425701195220409</v>
      </c>
      <c r="C516">
        <v>0.398708211543989</v>
      </c>
    </row>
    <row r="517" spans="1:3" x14ac:dyDescent="0.25">
      <c r="A517">
        <v>516</v>
      </c>
      <c r="B517">
        <v>0.425303521235111</v>
      </c>
      <c r="C517">
        <v>0.39833307794214101</v>
      </c>
    </row>
    <row r="518" spans="1:3" x14ac:dyDescent="0.25">
      <c r="A518">
        <v>517</v>
      </c>
      <c r="B518">
        <v>0.42490495583902899</v>
      </c>
      <c r="C518">
        <v>0.39795694892063399</v>
      </c>
    </row>
    <row r="519" spans="1:3" x14ac:dyDescent="0.25">
      <c r="A519">
        <v>518</v>
      </c>
      <c r="B519">
        <v>0.424505490244378</v>
      </c>
      <c r="C519">
        <v>0.39757981526256803</v>
      </c>
    </row>
    <row r="520" spans="1:3" x14ac:dyDescent="0.25">
      <c r="A520">
        <v>519</v>
      </c>
      <c r="B520">
        <v>0.42410511549017998</v>
      </c>
      <c r="C520">
        <v>0.397201667604272</v>
      </c>
    </row>
    <row r="521" spans="1:3" x14ac:dyDescent="0.25">
      <c r="A521">
        <v>520</v>
      </c>
      <c r="B521">
        <v>0.42370382244124499</v>
      </c>
      <c r="C521">
        <v>0.39682249643461298</v>
      </c>
    </row>
    <row r="522" spans="1:3" x14ac:dyDescent="0.25">
      <c r="A522">
        <v>521</v>
      </c>
      <c r="B522">
        <v>0.42330160178715098</v>
      </c>
      <c r="C522">
        <v>0.39644229209432302</v>
      </c>
    </row>
    <row r="523" spans="1:3" x14ac:dyDescent="0.25">
      <c r="A523">
        <v>522</v>
      </c>
      <c r="B523">
        <v>0.42289844404124499</v>
      </c>
      <c r="C523">
        <v>0.39606104477533099</v>
      </c>
    </row>
    <row r="524" spans="1:3" x14ac:dyDescent="0.25">
      <c r="A524">
        <v>523</v>
      </c>
      <c r="B524">
        <v>0.42249433953964699</v>
      </c>
      <c r="C524">
        <v>0.39567874452010998</v>
      </c>
    </row>
    <row r="525" spans="1:3" x14ac:dyDescent="0.25">
      <c r="A525">
        <v>524</v>
      </c>
      <c r="B525">
        <v>0.422089278440269</v>
      </c>
      <c r="C525">
        <v>0.39529538122103502</v>
      </c>
    </row>
    <row r="526" spans="1:3" x14ac:dyDescent="0.25">
      <c r="A526">
        <v>525</v>
      </c>
      <c r="B526">
        <v>0.42168325072184398</v>
      </c>
      <c r="C526">
        <v>0.39491094461975002</v>
      </c>
    </row>
    <row r="527" spans="1:3" x14ac:dyDescent="0.25">
      <c r="A527">
        <v>526</v>
      </c>
      <c r="B527">
        <v>0.421276246182963</v>
      </c>
      <c r="C527">
        <v>0.39452542430655102</v>
      </c>
    </row>
    <row r="528" spans="1:3" x14ac:dyDescent="0.25">
      <c r="A528">
        <v>527</v>
      </c>
      <c r="B528">
        <v>0.42086825444112902</v>
      </c>
      <c r="C528">
        <v>0.39413880971977999</v>
      </c>
    </row>
    <row r="529" spans="1:3" x14ac:dyDescent="0.25">
      <c r="A529">
        <v>528</v>
      </c>
      <c r="B529">
        <v>0.42045926493181701</v>
      </c>
      <c r="C529">
        <v>0.39375109014523502</v>
      </c>
    </row>
    <row r="530" spans="1:3" x14ac:dyDescent="0.25">
      <c r="A530">
        <v>529</v>
      </c>
      <c r="B530">
        <v>0.42004926690755101</v>
      </c>
      <c r="C530">
        <v>0.393362254715585</v>
      </c>
    </row>
    <row r="531" spans="1:3" x14ac:dyDescent="0.25">
      <c r="A531">
        <v>530</v>
      </c>
      <c r="B531">
        <v>0.41963824943699102</v>
      </c>
      <c r="C531">
        <v>0.39297229240981202</v>
      </c>
    </row>
    <row r="532" spans="1:3" x14ac:dyDescent="0.25">
      <c r="A532">
        <v>531</v>
      </c>
      <c r="B532">
        <v>0.41922620140403499</v>
      </c>
      <c r="C532">
        <v>0.39258119205265801</v>
      </c>
    </row>
    <row r="533" spans="1:3" x14ac:dyDescent="0.25">
      <c r="A533">
        <v>532</v>
      </c>
      <c r="B533">
        <v>0.41881311150693001</v>
      </c>
      <c r="C533">
        <v>0.39218894231408702</v>
      </c>
    </row>
    <row r="534" spans="1:3" x14ac:dyDescent="0.25">
      <c r="A534">
        <v>533</v>
      </c>
      <c r="B534">
        <v>0.41839896825740402</v>
      </c>
      <c r="C534">
        <v>0.39179553170876802</v>
      </c>
    </row>
    <row r="535" spans="1:3" x14ac:dyDescent="0.25">
      <c r="A535">
        <v>534</v>
      </c>
      <c r="B535">
        <v>0.41798375997980403</v>
      </c>
      <c r="C535">
        <v>0.39140094859557001</v>
      </c>
    </row>
    <row r="536" spans="1:3" x14ac:dyDescent="0.25">
      <c r="A536">
        <v>535</v>
      </c>
      <c r="B536">
        <v>0.41756747481025303</v>
      </c>
      <c r="C536">
        <v>0.391005181177071</v>
      </c>
    </row>
    <row r="537" spans="1:3" x14ac:dyDescent="0.25">
      <c r="A537">
        <v>536</v>
      </c>
      <c r="B537">
        <v>0.41715010069582498</v>
      </c>
      <c r="C537">
        <v>0.39060821749909402</v>
      </c>
    </row>
    <row r="538" spans="1:3" x14ac:dyDescent="0.25">
      <c r="A538">
        <v>537</v>
      </c>
      <c r="B538">
        <v>0.41673162539372699</v>
      </c>
      <c r="C538">
        <v>0.39021004545024501</v>
      </c>
    </row>
    <row r="539" spans="1:3" x14ac:dyDescent="0.25">
      <c r="A539">
        <v>538</v>
      </c>
      <c r="B539">
        <v>0.41631203647050502</v>
      </c>
      <c r="C539">
        <v>0.38981065276148402</v>
      </c>
    </row>
    <row r="540" spans="1:3" x14ac:dyDescent="0.25">
      <c r="A540">
        <v>539</v>
      </c>
      <c r="B540">
        <v>0.41589132130126499</v>
      </c>
      <c r="C540">
        <v>0.38941002700570498</v>
      </c>
    </row>
    <row r="541" spans="1:3" x14ac:dyDescent="0.25">
      <c r="A541">
        <v>540</v>
      </c>
      <c r="B541">
        <v>0.41546946706890397</v>
      </c>
      <c r="C541">
        <v>0.38900815559733698</v>
      </c>
    </row>
    <row r="542" spans="1:3" x14ac:dyDescent="0.25">
      <c r="A542">
        <v>541</v>
      </c>
      <c r="B542">
        <v>0.41504646076336899</v>
      </c>
      <c r="C542">
        <v>0.38860502579196998</v>
      </c>
    </row>
    <row r="543" spans="1:3" x14ac:dyDescent="0.25">
      <c r="A543">
        <v>542</v>
      </c>
      <c r="B543">
        <v>0.41462228918092903</v>
      </c>
      <c r="C543">
        <v>0.38820062468599398</v>
      </c>
    </row>
    <row r="544" spans="1:3" x14ac:dyDescent="0.25">
      <c r="A544">
        <v>543</v>
      </c>
      <c r="B544">
        <v>0.41419693892346399</v>
      </c>
      <c r="C544">
        <v>0.38779493921626801</v>
      </c>
    </row>
    <row r="545" spans="1:3" x14ac:dyDescent="0.25">
      <c r="A545">
        <v>544</v>
      </c>
      <c r="B545">
        <v>0.41377039639777502</v>
      </c>
      <c r="C545">
        <v>0.38738795615979799</v>
      </c>
    </row>
    <row r="546" spans="1:3" x14ac:dyDescent="0.25">
      <c r="A546">
        <v>545</v>
      </c>
      <c r="B546">
        <v>0.41334264781491697</v>
      </c>
      <c r="C546">
        <v>0.38697966213345197</v>
      </c>
    </row>
    <row r="547" spans="1:3" x14ac:dyDescent="0.25">
      <c r="A547">
        <v>546</v>
      </c>
      <c r="B547">
        <v>0.41291367918955002</v>
      </c>
      <c r="C547">
        <v>0.38657004359368702</v>
      </c>
    </row>
    <row r="548" spans="1:3" x14ac:dyDescent="0.25">
      <c r="A548">
        <v>547</v>
      </c>
      <c r="B548">
        <v>0.41248347633930699</v>
      </c>
      <c r="C548">
        <v>0.38615908683630901</v>
      </c>
    </row>
    <row r="549" spans="1:3" x14ac:dyDescent="0.25">
      <c r="A549">
        <v>548</v>
      </c>
      <c r="B549">
        <v>0.41205202488419601</v>
      </c>
      <c r="C549">
        <v>0.38574677799624901</v>
      </c>
    </row>
    <row r="550" spans="1:3" x14ac:dyDescent="0.25">
      <c r="A550">
        <v>549</v>
      </c>
      <c r="B550">
        <v>0.41161931024601001</v>
      </c>
      <c r="C550">
        <v>0.385333103047374</v>
      </c>
    </row>
    <row r="551" spans="1:3" x14ac:dyDescent="0.25">
      <c r="A551">
        <v>550</v>
      </c>
      <c r="B551">
        <v>0.411185317647771</v>
      </c>
      <c r="C551">
        <v>0.38491804780231598</v>
      </c>
    </row>
    <row r="552" spans="1:3" x14ac:dyDescent="0.25">
      <c r="A552">
        <v>551</v>
      </c>
      <c r="B552">
        <v>0.41075003211319899</v>
      </c>
      <c r="C552">
        <v>0.38450159791233302</v>
      </c>
    </row>
    <row r="553" spans="1:3" x14ac:dyDescent="0.25">
      <c r="A553">
        <v>552</v>
      </c>
      <c r="B553">
        <v>0.410313438466194</v>
      </c>
      <c r="C553">
        <v>0.38408373886719899</v>
      </c>
    </row>
    <row r="554" spans="1:3" x14ac:dyDescent="0.25">
      <c r="A554">
        <v>553</v>
      </c>
      <c r="B554">
        <v>0.40987552133035998</v>
      </c>
      <c r="C554">
        <v>0.383664455995118</v>
      </c>
    </row>
    <row r="555" spans="1:3" x14ac:dyDescent="0.25">
      <c r="A555">
        <v>554</v>
      </c>
      <c r="B555">
        <v>0.40943626512854803</v>
      </c>
      <c r="C555">
        <v>0.38324373446267801</v>
      </c>
    </row>
    <row r="556" spans="1:3" x14ac:dyDescent="0.25">
      <c r="A556">
        <v>555</v>
      </c>
      <c r="B556">
        <v>0.408995654082422</v>
      </c>
      <c r="C556">
        <v>0.38282155927482198</v>
      </c>
    </row>
    <row r="557" spans="1:3" x14ac:dyDescent="0.25">
      <c r="A557">
        <v>556</v>
      </c>
      <c r="B557">
        <v>0.40855367221206501</v>
      </c>
      <c r="C557">
        <v>0.382397915274865</v>
      </c>
    </row>
    <row r="558" spans="1:3" x14ac:dyDescent="0.25">
      <c r="A558">
        <v>557</v>
      </c>
      <c r="B558">
        <v>0.408110303335602</v>
      </c>
      <c r="C558">
        <v>0.38197278714453498</v>
      </c>
    </row>
    <row r="559" spans="1:3" x14ac:dyDescent="0.25">
      <c r="A559">
        <v>558</v>
      </c>
      <c r="B559">
        <v>0.40766553106887199</v>
      </c>
      <c r="C559">
        <v>0.38154615940404901</v>
      </c>
    </row>
    <row r="560" spans="1:3" x14ac:dyDescent="0.25">
      <c r="A560">
        <v>559</v>
      </c>
      <c r="B560">
        <v>0.40721933882510702</v>
      </c>
      <c r="C560">
        <v>0.38111801641223197</v>
      </c>
    </row>
    <row r="561" spans="1:3" x14ac:dyDescent="0.25">
      <c r="A561">
        <v>560</v>
      </c>
      <c r="B561">
        <v>0.40677170981466698</v>
      </c>
      <c r="C561">
        <v>0.38068834236666199</v>
      </c>
    </row>
    <row r="562" spans="1:3" x14ac:dyDescent="0.25">
      <c r="A562">
        <v>561</v>
      </c>
      <c r="B562">
        <v>0.40632262704479399</v>
      </c>
      <c r="C562">
        <v>0.38025712130385703</v>
      </c>
    </row>
    <row r="563" spans="1:3" x14ac:dyDescent="0.25">
      <c r="A563">
        <v>562</v>
      </c>
      <c r="B563">
        <v>0.40587207331941</v>
      </c>
      <c r="C563">
        <v>0.37982433709950297</v>
      </c>
    </row>
    <row r="564" spans="1:3" x14ac:dyDescent="0.25">
      <c r="A564">
        <v>563</v>
      </c>
      <c r="B564">
        <v>0.40542003123894599</v>
      </c>
      <c r="C564">
        <v>0.379389973468717</v>
      </c>
    </row>
    <row r="565" spans="1:3" x14ac:dyDescent="0.25">
      <c r="A565">
        <v>564</v>
      </c>
      <c r="B565">
        <v>0.40496648320020701</v>
      </c>
      <c r="C565">
        <v>0.37895401396635398</v>
      </c>
    </row>
    <row r="566" spans="1:3" x14ac:dyDescent="0.25">
      <c r="A566">
        <v>565</v>
      </c>
      <c r="B566">
        <v>0.40451141139628699</v>
      </c>
      <c r="C566">
        <v>0.37851644198735601</v>
      </c>
    </row>
    <row r="567" spans="1:3" x14ac:dyDescent="0.25">
      <c r="A567">
        <v>566</v>
      </c>
      <c r="B567">
        <v>0.404054797816506</v>
      </c>
      <c r="C567">
        <v>0.378077240767144</v>
      </c>
    </row>
    <row r="568" spans="1:3" x14ac:dyDescent="0.25">
      <c r="A568">
        <v>567</v>
      </c>
      <c r="B568">
        <v>0.40359662424640502</v>
      </c>
      <c r="C568">
        <v>0.37763639338205301</v>
      </c>
    </row>
    <row r="569" spans="1:3" x14ac:dyDescent="0.25">
      <c r="A569">
        <v>568</v>
      </c>
      <c r="B569">
        <v>0.403136872267775</v>
      </c>
      <c r="C569">
        <v>0.37719388274982002</v>
      </c>
    </row>
    <row r="570" spans="1:3" x14ac:dyDescent="0.25">
      <c r="A570">
        <v>569</v>
      </c>
      <c r="B570">
        <v>0.40267552325873301</v>
      </c>
      <c r="C570">
        <v>0.37674969163010702</v>
      </c>
    </row>
    <row r="571" spans="1:3" x14ac:dyDescent="0.25">
      <c r="A571">
        <v>570</v>
      </c>
      <c r="B571">
        <v>0.40221255839383901</v>
      </c>
      <c r="C571">
        <v>0.376303802625088</v>
      </c>
    </row>
    <row r="572" spans="1:3" x14ac:dyDescent="0.25">
      <c r="A572">
        <v>571</v>
      </c>
      <c r="B572">
        <v>0.40174795864426999</v>
      </c>
      <c r="C572">
        <v>0.37585619818007499</v>
      </c>
    </row>
    <row r="573" spans="1:3" x14ac:dyDescent="0.25">
      <c r="A573">
        <v>572</v>
      </c>
      <c r="B573">
        <v>0.40128170477802899</v>
      </c>
      <c r="C573">
        <v>0.37540686058419898</v>
      </c>
    </row>
    <row r="574" spans="1:3" x14ac:dyDescent="0.25">
      <c r="A574">
        <v>573</v>
      </c>
      <c r="B574">
        <v>0.40081377736021601</v>
      </c>
      <c r="C574">
        <v>0.37495577197114999</v>
      </c>
    </row>
    <row r="575" spans="1:3" x14ac:dyDescent="0.25">
      <c r="A575">
        <v>574</v>
      </c>
      <c r="B575">
        <v>0.400344156753345</v>
      </c>
      <c r="C575">
        <v>0.37450291431996102</v>
      </c>
    </row>
    <row r="576" spans="1:3" x14ac:dyDescent="0.25">
      <c r="A576">
        <v>575</v>
      </c>
      <c r="B576">
        <v>0.39987282311771599</v>
      </c>
      <c r="C576">
        <v>0.37404826945585701</v>
      </c>
    </row>
    <row r="577" spans="1:3" x14ac:dyDescent="0.25">
      <c r="A577">
        <v>576</v>
      </c>
      <c r="B577">
        <v>0.399399756411839</v>
      </c>
      <c r="C577">
        <v>0.37359181905116301</v>
      </c>
    </row>
    <row r="578" spans="1:3" x14ac:dyDescent="0.25">
      <c r="A578">
        <v>577</v>
      </c>
      <c r="B578">
        <v>0.39892493639291898</v>
      </c>
      <c r="C578">
        <v>0.37313354462626103</v>
      </c>
    </row>
    <row r="579" spans="1:3" x14ac:dyDescent="0.25">
      <c r="A579">
        <v>578</v>
      </c>
      <c r="B579">
        <v>0.39844834261739698</v>
      </c>
      <c r="C579">
        <v>0.37267342755062099</v>
      </c>
    </row>
    <row r="580" spans="1:3" x14ac:dyDescent="0.25">
      <c r="A580">
        <v>579</v>
      </c>
      <c r="B580">
        <v>0.39796995444155397</v>
      </c>
      <c r="C580">
        <v>0.37221144904388798</v>
      </c>
    </row>
    <row r="581" spans="1:3" x14ac:dyDescent="0.25">
      <c r="A581">
        <v>580</v>
      </c>
      <c r="B581">
        <v>0.39748975102217299</v>
      </c>
      <c r="C581">
        <v>0.37174759017703501</v>
      </c>
    </row>
    <row r="582" spans="1:3" x14ac:dyDescent="0.25">
      <c r="A582">
        <v>581</v>
      </c>
      <c r="B582">
        <v>0.39700771131726798</v>
      </c>
      <c r="C582">
        <v>0.37128183187358199</v>
      </c>
    </row>
    <row r="583" spans="1:3" x14ac:dyDescent="0.25">
      <c r="A583">
        <v>582</v>
      </c>
      <c r="B583">
        <v>0.39652381408687898</v>
      </c>
      <c r="C583">
        <v>0.37081415491088499</v>
      </c>
    </row>
    <row r="584" spans="1:3" x14ac:dyDescent="0.25">
      <c r="A584">
        <v>583</v>
      </c>
      <c r="B584">
        <v>0.39603803789393599</v>
      </c>
      <c r="C584">
        <v>0.37034453992149202</v>
      </c>
    </row>
    <row r="585" spans="1:3" x14ac:dyDescent="0.25">
      <c r="A585">
        <v>584</v>
      </c>
      <c r="B585">
        <v>0.39555036110518899</v>
      </c>
      <c r="C585">
        <v>0.36987296739457598</v>
      </c>
    </row>
    <row r="586" spans="1:3" x14ac:dyDescent="0.25">
      <c r="A586">
        <v>585</v>
      </c>
      <c r="B586">
        <v>0.39506076189221701</v>
      </c>
      <c r="C586">
        <v>0.369399417677437</v>
      </c>
    </row>
    <row r="587" spans="1:3" x14ac:dyDescent="0.25">
      <c r="A587">
        <v>586</v>
      </c>
      <c r="B587">
        <v>0.39456921823250102</v>
      </c>
      <c r="C587">
        <v>0.36892387097708101</v>
      </c>
    </row>
    <row r="588" spans="1:3" x14ac:dyDescent="0.25">
      <c r="A588">
        <v>587</v>
      </c>
      <c r="B588">
        <v>0.39407570791058899</v>
      </c>
      <c r="C588">
        <v>0.368446307361876</v>
      </c>
    </row>
    <row r="589" spans="1:3" x14ac:dyDescent="0.25">
      <c r="A589">
        <v>588</v>
      </c>
      <c r="B589">
        <v>0.39358020851932302</v>
      </c>
      <c r="C589">
        <v>0.36796670676329302</v>
      </c>
    </row>
    <row r="590" spans="1:3" x14ac:dyDescent="0.25">
      <c r="A590">
        <v>589</v>
      </c>
      <c r="B590">
        <v>0.39308269746115898</v>
      </c>
      <c r="C590">
        <v>0.367485048977718</v>
      </c>
    </row>
    <row r="591" spans="1:3" x14ac:dyDescent="0.25">
      <c r="A591">
        <v>590</v>
      </c>
      <c r="B591">
        <v>0.392583151949566</v>
      </c>
      <c r="C591">
        <v>0.36700131366835997</v>
      </c>
    </row>
    <row r="592" spans="1:3" x14ac:dyDescent="0.25">
      <c r="A592">
        <v>591</v>
      </c>
      <c r="B592">
        <v>0.39208154901050901</v>
      </c>
      <c r="C592">
        <v>0.36651548036723502</v>
      </c>
    </row>
    <row r="593" spans="1:3" x14ac:dyDescent="0.25">
      <c r="A593">
        <v>592</v>
      </c>
      <c r="B593">
        <v>0.39157786548402601</v>
      </c>
      <c r="C593">
        <v>0.36602752847724002</v>
      </c>
    </row>
    <row r="594" spans="1:3" x14ac:dyDescent="0.25">
      <c r="A594">
        <v>593</v>
      </c>
      <c r="B594">
        <v>0.391072078025887</v>
      </c>
      <c r="C594">
        <v>0.36553743727432397</v>
      </c>
    </row>
    <row r="595" spans="1:3" x14ac:dyDescent="0.25">
      <c r="A595">
        <v>594</v>
      </c>
      <c r="B595">
        <v>0.39056416310935599</v>
      </c>
      <c r="C595">
        <v>0.365045185909739</v>
      </c>
    </row>
    <row r="596" spans="1:3" x14ac:dyDescent="0.25">
      <c r="A596">
        <v>595</v>
      </c>
      <c r="B596">
        <v>0.39005409702704003</v>
      </c>
      <c r="C596">
        <v>0.36455075341239601</v>
      </c>
    </row>
    <row r="597" spans="1:3" x14ac:dyDescent="0.25">
      <c r="A597">
        <v>596</v>
      </c>
      <c r="B597">
        <v>0.38954185589284301</v>
      </c>
      <c r="C597">
        <v>0.36405411869130899</v>
      </c>
    </row>
    <row r="598" spans="1:3" x14ac:dyDescent="0.25">
      <c r="A598">
        <v>597</v>
      </c>
      <c r="B598">
        <v>0.38902741564401699</v>
      </c>
      <c r="C598">
        <v>0.36355526053814502</v>
      </c>
    </row>
    <row r="599" spans="1:3" x14ac:dyDescent="0.25">
      <c r="A599">
        <v>598</v>
      </c>
      <c r="B599">
        <v>0.38851075204331698</v>
      </c>
      <c r="C599">
        <v>0.36305415762986998</v>
      </c>
    </row>
    <row r="600" spans="1:3" x14ac:dyDescent="0.25">
      <c r="A600">
        <v>599</v>
      </c>
      <c r="B600">
        <v>0.38799184068126402</v>
      </c>
      <c r="C600">
        <v>0.36255078853150002</v>
      </c>
    </row>
    <row r="601" spans="1:3" x14ac:dyDescent="0.25">
      <c r="A601">
        <v>600</v>
      </c>
      <c r="B601">
        <v>0.38747065697851502</v>
      </c>
      <c r="C601">
        <v>0.36204513169895303</v>
      </c>
    </row>
    <row r="602" spans="1:3" x14ac:dyDescent="0.25">
      <c r="A602">
        <v>601</v>
      </c>
      <c r="B602">
        <v>0.38694717618834901</v>
      </c>
      <c r="C602">
        <v>0.36153716548201897</v>
      </c>
    </row>
    <row r="603" spans="1:3" x14ac:dyDescent="0.25">
      <c r="A603">
        <v>602</v>
      </c>
      <c r="B603">
        <v>0.38642137339926402</v>
      </c>
      <c r="C603">
        <v>0.36102686812742801</v>
      </c>
    </row>
    <row r="604" spans="1:3" x14ac:dyDescent="0.25">
      <c r="A604">
        <v>603</v>
      </c>
      <c r="B604">
        <v>0.38589322353769001</v>
      </c>
      <c r="C604">
        <v>0.36051421778204101</v>
      </c>
    </row>
    <row r="605" spans="1:3" x14ac:dyDescent="0.25">
      <c r="A605">
        <v>604</v>
      </c>
      <c r="B605">
        <v>0.38536270137082901</v>
      </c>
      <c r="C605">
        <v>0.35999919249614498</v>
      </c>
    </row>
    <row r="606" spans="1:3" x14ac:dyDescent="0.25">
      <c r="A606">
        <v>605</v>
      </c>
      <c r="B606">
        <v>0.384829781509617</v>
      </c>
      <c r="C606">
        <v>0.359481770226875</v>
      </c>
    </row>
    <row r="607" spans="1:3" x14ac:dyDescent="0.25">
      <c r="A607">
        <v>606</v>
      </c>
      <c r="B607">
        <v>0.384294438411804</v>
      </c>
      <c r="C607">
        <v>0.35896192884174899</v>
      </c>
    </row>
    <row r="608" spans="1:3" x14ac:dyDescent="0.25">
      <c r="A608">
        <v>607</v>
      </c>
      <c r="B608">
        <v>0.38375664638517698</v>
      </c>
      <c r="C608">
        <v>0.35843964612232698</v>
      </c>
    </row>
    <row r="609" spans="1:3" x14ac:dyDescent="0.25">
      <c r="A609">
        <v>608</v>
      </c>
      <c r="B609">
        <v>0.38321637959090898</v>
      </c>
      <c r="C609">
        <v>0.35791489976799801</v>
      </c>
    </row>
    <row r="610" spans="1:3" x14ac:dyDescent="0.25">
      <c r="A610">
        <v>609</v>
      </c>
      <c r="B610">
        <v>0.38267361204704198</v>
      </c>
      <c r="C610">
        <v>0.35738766739988398</v>
      </c>
    </row>
    <row r="611" spans="1:3" x14ac:dyDescent="0.25">
      <c r="A611">
        <v>610</v>
      </c>
      <c r="B611">
        <v>0.38212831763211103</v>
      </c>
      <c r="C611">
        <v>0.35685792656488402</v>
      </c>
    </row>
    <row r="612" spans="1:3" x14ac:dyDescent="0.25">
      <c r="A612">
        <v>611</v>
      </c>
      <c r="B612">
        <v>0.38158047008891599</v>
      </c>
      <c r="C612">
        <v>0.35632565473984301</v>
      </c>
    </row>
    <row r="613" spans="1:3" x14ac:dyDescent="0.25">
      <c r="A613">
        <v>612</v>
      </c>
      <c r="B613">
        <v>0.38103004302842902</v>
      </c>
      <c r="C613">
        <v>0.35579082933585698</v>
      </c>
    </row>
    <row r="614" spans="1:3" x14ac:dyDescent="0.25">
      <c r="A614">
        <v>613</v>
      </c>
      <c r="B614">
        <v>0.38047700993386102</v>
      </c>
      <c r="C614">
        <v>0.35525342770271301</v>
      </c>
    </row>
    <row r="615" spans="1:3" x14ac:dyDescent="0.25">
      <c r="A615">
        <v>614</v>
      </c>
      <c r="B615">
        <v>0.379921344164867</v>
      </c>
      <c r="C615">
        <v>0.35471342713346998</v>
      </c>
    </row>
    <row r="616" spans="1:3" x14ac:dyDescent="0.25">
      <c r="A616">
        <v>615</v>
      </c>
      <c r="B616">
        <v>0.37936301896192498</v>
      </c>
      <c r="C616">
        <v>0.35417080486918001</v>
      </c>
    </row>
    <row r="617" spans="1:3" x14ac:dyDescent="0.25">
      <c r="A617">
        <v>616</v>
      </c>
      <c r="B617">
        <v>0.37880200745085502</v>
      </c>
      <c r="C617">
        <v>0.35362553810375502</v>
      </c>
    </row>
    <row r="618" spans="1:3" x14ac:dyDescent="0.25">
      <c r="A618">
        <v>617</v>
      </c>
      <c r="B618">
        <v>0.37823828264751203</v>
      </c>
      <c r="C618">
        <v>0.35307760398897198</v>
      </c>
    </row>
    <row r="619" spans="1:3" x14ac:dyDescent="0.25">
      <c r="A619">
        <v>618</v>
      </c>
      <c r="B619">
        <v>0.377671817462641</v>
      </c>
      <c r="C619">
        <v>0.35252697963964003</v>
      </c>
    </row>
    <row r="620" spans="1:3" x14ac:dyDescent="0.25">
      <c r="A620">
        <v>619</v>
      </c>
      <c r="B620">
        <v>0.377102584706898</v>
      </c>
      <c r="C620">
        <v>0.35197364213890298</v>
      </c>
    </row>
    <row r="621" spans="1:3" x14ac:dyDescent="0.25">
      <c r="A621">
        <v>620</v>
      </c>
      <c r="B621">
        <v>0.37653055709604899</v>
      </c>
      <c r="C621">
        <v>0.35141756854370798</v>
      </c>
    </row>
    <row r="622" spans="1:3" x14ac:dyDescent="0.25">
      <c r="A622">
        <v>621</v>
      </c>
      <c r="B622">
        <v>0.37595570725633398</v>
      </c>
      <c r="C622">
        <v>0.35085873589042399</v>
      </c>
    </row>
    <row r="623" spans="1:3" x14ac:dyDescent="0.25">
      <c r="A623">
        <v>622</v>
      </c>
      <c r="B623">
        <v>0.375378007730025</v>
      </c>
      <c r="C623">
        <v>0.35029712120061601</v>
      </c>
    </row>
    <row r="624" spans="1:3" x14ac:dyDescent="0.25">
      <c r="A624">
        <v>623</v>
      </c>
      <c r="B624">
        <v>0.37479743098114998</v>
      </c>
      <c r="C624">
        <v>0.34973270148698099</v>
      </c>
    </row>
    <row r="625" spans="1:3" x14ac:dyDescent="0.25">
      <c r="A625">
        <v>624</v>
      </c>
      <c r="B625">
        <v>0.374213949401413</v>
      </c>
      <c r="C625">
        <v>0.34916545375945202</v>
      </c>
    </row>
    <row r="626" spans="1:3" x14ac:dyDescent="0.25">
      <c r="A626">
        <v>625</v>
      </c>
      <c r="B626">
        <v>0.373627535316301</v>
      </c>
      <c r="C626">
        <v>0.348595355031457</v>
      </c>
    </row>
    <row r="627" spans="1:3" x14ac:dyDescent="0.25">
      <c r="A627">
        <v>626</v>
      </c>
      <c r="B627">
        <v>0.37303816099137799</v>
      </c>
      <c r="C627">
        <v>0.34802238232635102</v>
      </c>
    </row>
    <row r="628" spans="1:3" x14ac:dyDescent="0.25">
      <c r="A628">
        <v>627</v>
      </c>
      <c r="B628">
        <v>0.37244579863878202</v>
      </c>
      <c r="C628">
        <v>0.347446512684015</v>
      </c>
    </row>
    <row r="629" spans="1:3" x14ac:dyDescent="0.25">
      <c r="A629">
        <v>628</v>
      </c>
      <c r="B629">
        <v>0.37185042042391397</v>
      </c>
      <c r="C629">
        <v>0.34686772316762299</v>
      </c>
    </row>
    <row r="630" spans="1:3" x14ac:dyDescent="0.25">
      <c r="A630">
        <v>629</v>
      </c>
      <c r="B630">
        <v>0.37125199847233298</v>
      </c>
      <c r="C630">
        <v>0.34628599087059198</v>
      </c>
    </row>
    <row r="631" spans="1:3" x14ac:dyDescent="0.25">
      <c r="A631">
        <v>630</v>
      </c>
      <c r="B631">
        <v>0.37065050487685403</v>
      </c>
      <c r="C631">
        <v>0.34570129292368901</v>
      </c>
    </row>
    <row r="632" spans="1:3" x14ac:dyDescent="0.25">
      <c r="A632">
        <v>631</v>
      </c>
      <c r="B632">
        <v>0.37004591170485801</v>
      </c>
      <c r="C632">
        <v>0.34511360650233303</v>
      </c>
    </row>
    <row r="633" spans="1:3" x14ac:dyDescent="0.25">
      <c r="A633">
        <v>632</v>
      </c>
      <c r="B633">
        <v>0.36943819100580499</v>
      </c>
      <c r="C633">
        <v>0.344522908834067</v>
      </c>
    </row>
    <row r="634" spans="1:3" x14ac:dyDescent="0.25">
      <c r="A634">
        <v>633</v>
      </c>
      <c r="B634">
        <v>0.36882731481897402</v>
      </c>
      <c r="C634">
        <v>0.34392917720620497</v>
      </c>
    </row>
    <row r="635" spans="1:3" x14ac:dyDescent="0.25">
      <c r="A635">
        <v>634</v>
      </c>
      <c r="B635">
        <v>0.36821325518141002</v>
      </c>
      <c r="C635">
        <v>0.34333238897367202</v>
      </c>
    </row>
    <row r="636" spans="1:3" x14ac:dyDescent="0.25">
      <c r="A636">
        <v>635</v>
      </c>
      <c r="B636">
        <v>0.36759598413609401</v>
      </c>
      <c r="C636">
        <v>0.342732521567022</v>
      </c>
    </row>
    <row r="637" spans="1:3" x14ac:dyDescent="0.25">
      <c r="A637">
        <v>636</v>
      </c>
      <c r="B637">
        <v>0.36697547374034301</v>
      </c>
      <c r="C637">
        <v>0.34212955250063598</v>
      </c>
    </row>
    <row r="638" spans="1:3" x14ac:dyDescent="0.25">
      <c r="A638">
        <v>637</v>
      </c>
      <c r="B638">
        <v>0.36635169607442403</v>
      </c>
      <c r="C638">
        <v>0.341523459381116</v>
      </c>
    </row>
    <row r="639" spans="1:3" x14ac:dyDescent="0.25">
      <c r="A639">
        <v>638</v>
      </c>
      <c r="B639">
        <v>0.365724623250411</v>
      </c>
      <c r="C639">
        <v>0.34091421991586002</v>
      </c>
    </row>
    <row r="640" spans="1:3" x14ac:dyDescent="0.25">
      <c r="A640">
        <v>639</v>
      </c>
      <c r="B640">
        <v>0.36509422742126102</v>
      </c>
      <c r="C640">
        <v>0.34030181192182801</v>
      </c>
    </row>
    <row r="641" spans="1:3" x14ac:dyDescent="0.25">
      <c r="A641">
        <v>640</v>
      </c>
      <c r="B641">
        <v>0.36446048079013499</v>
      </c>
      <c r="C641">
        <v>0.339686213334494</v>
      </c>
    </row>
    <row r="642" spans="1:3" x14ac:dyDescent="0.25">
      <c r="A642">
        <v>641</v>
      </c>
      <c r="B642">
        <v>0.363823355619944</v>
      </c>
      <c r="C642">
        <v>0.33906740221699599</v>
      </c>
    </row>
    <row r="643" spans="1:3" x14ac:dyDescent="0.25">
      <c r="A643">
        <v>642</v>
      </c>
      <c r="B643">
        <v>0.36318282424314702</v>
      </c>
      <c r="C643">
        <v>0.33844535676947202</v>
      </c>
    </row>
    <row r="644" spans="1:3" x14ac:dyDescent="0.25">
      <c r="A644">
        <v>643</v>
      </c>
      <c r="B644">
        <v>0.36253885907177702</v>
      </c>
      <c r="C644">
        <v>0.337820055338587</v>
      </c>
    </row>
    <row r="645" spans="1:3" x14ac:dyDescent="0.25">
      <c r="A645">
        <v>644</v>
      </c>
      <c r="B645">
        <v>0.361891432607721</v>
      </c>
      <c r="C645">
        <v>0.33719147642726</v>
      </c>
    </row>
    <row r="646" spans="1:3" x14ac:dyDescent="0.25">
      <c r="A646">
        <v>645</v>
      </c>
      <c r="B646">
        <v>0.36124051745324098</v>
      </c>
      <c r="C646">
        <v>0.33655959870457303</v>
      </c>
    </row>
    <row r="647" spans="1:3" x14ac:dyDescent="0.25">
      <c r="A647">
        <v>646</v>
      </c>
      <c r="B647">
        <v>0.360586086321736</v>
      </c>
      <c r="C647">
        <v>0.335924401015884</v>
      </c>
    </row>
    <row r="648" spans="1:3" x14ac:dyDescent="0.25">
      <c r="A648">
        <v>647</v>
      </c>
      <c r="B648">
        <v>0.35992811204876501</v>
      </c>
      <c r="C648">
        <v>0.33528586239312602</v>
      </c>
    </row>
    <row r="649" spans="1:3" x14ac:dyDescent="0.25">
      <c r="A649">
        <v>648</v>
      </c>
      <c r="B649">
        <v>0.35926656760330899</v>
      </c>
      <c r="C649">
        <v>0.334643962065302</v>
      </c>
    </row>
    <row r="650" spans="1:3" x14ac:dyDescent="0.25">
      <c r="A650">
        <v>649</v>
      </c>
      <c r="B650">
        <v>0.35860142609928802</v>
      </c>
      <c r="C650">
        <v>0.333998679469173</v>
      </c>
    </row>
    <row r="651" spans="1:3" x14ac:dyDescent="0.25">
      <c r="A651">
        <v>650</v>
      </c>
      <c r="B651">
        <v>0.35793266080733199</v>
      </c>
      <c r="C651">
        <v>0.33334999426013801</v>
      </c>
    </row>
    <row r="652" spans="1:3" x14ac:dyDescent="0.25">
      <c r="A652">
        <v>651</v>
      </c>
      <c r="B652">
        <v>0.35726024516680299</v>
      </c>
      <c r="C652">
        <v>0.33269788632330499</v>
      </c>
    </row>
    <row r="653" spans="1:3" x14ac:dyDescent="0.25">
      <c r="A653">
        <v>652</v>
      </c>
      <c r="B653">
        <v>0.35658415279807298</v>
      </c>
      <c r="C653">
        <v>0.33204233578475301</v>
      </c>
    </row>
    <row r="654" spans="1:3" x14ac:dyDescent="0.25">
      <c r="A654">
        <v>653</v>
      </c>
      <c r="B654">
        <v>0.35590435751505201</v>
      </c>
      <c r="C654">
        <v>0.33138332302298201</v>
      </c>
    </row>
    <row r="655" spans="1:3" x14ac:dyDescent="0.25">
      <c r="A655">
        <v>654</v>
      </c>
      <c r="B655">
        <v>0.35522083333797699</v>
      </c>
      <c r="C655">
        <v>0.33072082868055602</v>
      </c>
    </row>
    <row r="656" spans="1:3" x14ac:dyDescent="0.25">
      <c r="A656">
        <v>655</v>
      </c>
      <c r="B656">
        <v>0.35453355450645002</v>
      </c>
      <c r="C656">
        <v>0.33005483367592697</v>
      </c>
    </row>
    <row r="657" spans="1:3" x14ac:dyDescent="0.25">
      <c r="A657">
        <v>656</v>
      </c>
      <c r="B657">
        <v>0.353842495492734</v>
      </c>
      <c r="C657">
        <v>0.329385319215449</v>
      </c>
    </row>
    <row r="658" spans="1:3" x14ac:dyDescent="0.25">
      <c r="A658">
        <v>657</v>
      </c>
      <c r="B658">
        <v>0.353147631015299</v>
      </c>
      <c r="C658">
        <v>0.32871226680557097</v>
      </c>
    </row>
    <row r="659" spans="1:3" x14ac:dyDescent="0.25">
      <c r="A659">
        <v>658</v>
      </c>
      <c r="B659">
        <v>0.352448936052627</v>
      </c>
      <c r="C659">
        <v>0.32803565826520897</v>
      </c>
    </row>
    <row r="660" spans="1:3" x14ac:dyDescent="0.25">
      <c r="A660">
        <v>659</v>
      </c>
      <c r="B660">
        <v>0.35174638585726298</v>
      </c>
      <c r="C660">
        <v>0.32735547573830698</v>
      </c>
    </row>
    <row r="661" spans="1:3" x14ac:dyDescent="0.25">
      <c r="A661">
        <v>660</v>
      </c>
      <c r="B661">
        <v>0.351039955970119</v>
      </c>
      <c r="C661">
        <v>0.32667170170655702</v>
      </c>
    </row>
    <row r="662" spans="1:3" x14ac:dyDescent="0.25">
      <c r="A662">
        <v>661</v>
      </c>
      <c r="B662">
        <v>0.35032962223503</v>
      </c>
      <c r="C662">
        <v>0.32598431900230201</v>
      </c>
    </row>
    <row r="663" spans="1:3" x14ac:dyDescent="0.25">
      <c r="A663">
        <v>662</v>
      </c>
      <c r="B663">
        <v>0.34961536081354999</v>
      </c>
      <c r="C663">
        <v>0.32529331082160801</v>
      </c>
    </row>
    <row r="664" spans="1:3" x14ac:dyDescent="0.25">
      <c r="A664">
        <v>663</v>
      </c>
      <c r="B664">
        <v>0.34889714819999801</v>
      </c>
      <c r="C664">
        <v>0.32459866073749299</v>
      </c>
    </row>
    <row r="665" spans="1:3" x14ac:dyDescent="0.25">
      <c r="A665">
        <v>664</v>
      </c>
      <c r="B665">
        <v>0.34817496123674802</v>
      </c>
      <c r="C665">
        <v>0.32390035271332801</v>
      </c>
    </row>
    <row r="666" spans="1:3" x14ac:dyDescent="0.25">
      <c r="A666">
        <v>665</v>
      </c>
      <c r="B666">
        <v>0.34744877712974997</v>
      </c>
      <c r="C666">
        <v>0.323198371116382</v>
      </c>
    </row>
    <row r="667" spans="1:3" x14ac:dyDescent="0.25">
      <c r="A667">
        <v>666</v>
      </c>
      <c r="B667">
        <v>0.34671857346429302</v>
      </c>
      <c r="C667">
        <v>0.32249270073153202</v>
      </c>
    </row>
    <row r="668" spans="1:3" x14ac:dyDescent="0.25">
      <c r="A668">
        <v>667</v>
      </c>
      <c r="B668">
        <v>0.345984328221</v>
      </c>
      <c r="C668">
        <v>0.32178332677511101</v>
      </c>
    </row>
    <row r="669" spans="1:3" x14ac:dyDescent="0.25">
      <c r="A669">
        <v>668</v>
      </c>
      <c r="B669">
        <v>0.345246019792046</v>
      </c>
      <c r="C669">
        <v>0.32107023490890202</v>
      </c>
    </row>
    <row r="670" spans="1:3" x14ac:dyDescent="0.25">
      <c r="A670">
        <v>669</v>
      </c>
      <c r="B670">
        <v>0.34450362699760501</v>
      </c>
      <c r="C670">
        <v>0.32035341125426697</v>
      </c>
    </row>
    <row r="671" spans="1:3" x14ac:dyDescent="0.25">
      <c r="A671">
        <v>670</v>
      </c>
      <c r="B671">
        <v>0.343757129102508</v>
      </c>
      <c r="C671">
        <v>0.31963284240640899</v>
      </c>
    </row>
    <row r="672" spans="1:3" x14ac:dyDescent="0.25">
      <c r="A672">
        <v>671</v>
      </c>
      <c r="B672">
        <v>0.34300650583312398</v>
      </c>
      <c r="C672">
        <v>0.31890851544875398</v>
      </c>
    </row>
    <row r="673" spans="1:3" x14ac:dyDescent="0.25">
      <c r="A673">
        <v>672</v>
      </c>
      <c r="B673">
        <v>0.34225173739443598</v>
      </c>
      <c r="C673">
        <v>0.318180417967453</v>
      </c>
    </row>
    <row r="674" spans="1:3" x14ac:dyDescent="0.25">
      <c r="A674">
        <v>673</v>
      </c>
      <c r="B674">
        <v>0.34149280448732999</v>
      </c>
      <c r="C674">
        <v>0.31744853806599499</v>
      </c>
    </row>
    <row r="675" spans="1:3" x14ac:dyDescent="0.25">
      <c r="A675">
        <v>674</v>
      </c>
      <c r="B675">
        <v>0.34072968832606498</v>
      </c>
      <c r="C675">
        <v>0.31671286437992202</v>
      </c>
    </row>
    <row r="676" spans="1:3" x14ac:dyDescent="0.25">
      <c r="A676">
        <v>675</v>
      </c>
      <c r="B676">
        <v>0.33996237065594498</v>
      </c>
      <c r="C676">
        <v>0.315973386091639</v>
      </c>
    </row>
    <row r="677" spans="1:3" x14ac:dyDescent="0.25">
      <c r="A677">
        <v>676</v>
      </c>
      <c r="B677">
        <v>0.339190833771157</v>
      </c>
      <c r="C677">
        <v>0.31523009294531101</v>
      </c>
    </row>
    <row r="678" spans="1:3" x14ac:dyDescent="0.25">
      <c r="A678">
        <v>677</v>
      </c>
      <c r="B678">
        <v>0.33841506053278603</v>
      </c>
      <c r="C678">
        <v>0.31448297526184099</v>
      </c>
    </row>
    <row r="679" spans="1:3" x14ac:dyDescent="0.25">
      <c r="A679">
        <v>678</v>
      </c>
      <c r="B679">
        <v>0.33763503438699499</v>
      </c>
      <c r="C679">
        <v>0.31373202395391597</v>
      </c>
    </row>
    <row r="680" spans="1:3" x14ac:dyDescent="0.25">
      <c r="A680">
        <v>679</v>
      </c>
      <c r="B680">
        <v>0.33685073938335303</v>
      </c>
      <c r="C680">
        <v>0.31297723054111098</v>
      </c>
    </row>
    <row r="681" spans="1:3" x14ac:dyDescent="0.25">
      <c r="A681">
        <v>680</v>
      </c>
      <c r="B681">
        <v>0.33606216019331198</v>
      </c>
      <c r="C681">
        <v>0.31221858716505202</v>
      </c>
    </row>
    <row r="682" spans="1:3" x14ac:dyDescent="0.25">
      <c r="A682">
        <v>681</v>
      </c>
      <c r="B682">
        <v>0.33526928212881202</v>
      </c>
      <c r="C682">
        <v>0.311456086604606</v>
      </c>
    </row>
    <row r="683" spans="1:3" x14ac:dyDescent="0.25">
      <c r="A683">
        <v>682</v>
      </c>
      <c r="B683">
        <v>0.334472091161018</v>
      </c>
      <c r="C683">
        <v>0.31068972229111702</v>
      </c>
    </row>
    <row r="684" spans="1:3" x14ac:dyDescent="0.25">
      <c r="A684">
        <v>683</v>
      </c>
      <c r="B684">
        <v>0.333670573939159</v>
      </c>
      <c r="C684">
        <v>0.30991948832365201</v>
      </c>
    </row>
    <row r="685" spans="1:3" x14ac:dyDescent="0.25">
      <c r="A685">
        <v>684</v>
      </c>
      <c r="B685">
        <v>0.33286471780947402</v>
      </c>
      <c r="C685">
        <v>0.30914537948425302</v>
      </c>
    </row>
    <row r="686" spans="1:3" x14ac:dyDescent="0.25">
      <c r="A686">
        <v>685</v>
      </c>
      <c r="B686">
        <v>0.33205451083424598</v>
      </c>
      <c r="C686">
        <v>0.30836739125319401</v>
      </c>
    </row>
    <row r="687" spans="1:3" x14ac:dyDescent="0.25">
      <c r="A687">
        <v>686</v>
      </c>
      <c r="B687">
        <v>0.33123994181090599</v>
      </c>
      <c r="C687">
        <v>0.307585519824216</v>
      </c>
    </row>
    <row r="688" spans="1:3" x14ac:dyDescent="0.25">
      <c r="A688">
        <v>687</v>
      </c>
      <c r="B688">
        <v>0.33042100029120702</v>
      </c>
      <c r="C688">
        <v>0.30679976211973498</v>
      </c>
    </row>
    <row r="689" spans="1:3" x14ac:dyDescent="0.25">
      <c r="A689">
        <v>688</v>
      </c>
      <c r="B689">
        <v>0.32959767660043998</v>
      </c>
      <c r="C689">
        <v>0.30601011580601301</v>
      </c>
    </row>
    <row r="690" spans="1:3" x14ac:dyDescent="0.25">
      <c r="A690">
        <v>689</v>
      </c>
      <c r="B690">
        <v>0.328769961856687</v>
      </c>
      <c r="C690">
        <v>0.30521657930826801</v>
      </c>
    </row>
    <row r="691" spans="1:3" x14ac:dyDescent="0.25">
      <c r="A691">
        <v>690</v>
      </c>
      <c r="B691">
        <v>0.32793784799009101</v>
      </c>
      <c r="C691">
        <v>0.30441915182572499</v>
      </c>
    </row>
    <row r="692" spans="1:3" x14ac:dyDescent="0.25">
      <c r="A692">
        <v>691</v>
      </c>
      <c r="B692">
        <v>0.32710132776213502</v>
      </c>
      <c r="C692">
        <v>0.30361783334657699</v>
      </c>
    </row>
    <row r="693" spans="1:3" x14ac:dyDescent="0.25">
      <c r="A693">
        <v>692</v>
      </c>
      <c r="B693">
        <v>0.32626039478489999</v>
      </c>
      <c r="C693">
        <v>0.30281262466285602</v>
      </c>
    </row>
    <row r="694" spans="1:3" x14ac:dyDescent="0.25">
      <c r="A694">
        <v>693</v>
      </c>
      <c r="B694">
        <v>0.32541504354030298</v>
      </c>
      <c r="C694">
        <v>0.30200352738519198</v>
      </c>
    </row>
    <row r="695" spans="1:3" x14ac:dyDescent="0.25">
      <c r="A695">
        <v>694</v>
      </c>
      <c r="B695">
        <v>0.32456526939928299</v>
      </c>
      <c r="C695">
        <v>0.30119054395744399</v>
      </c>
    </row>
    <row r="696" spans="1:3" x14ac:dyDescent="0.25">
      <c r="A696">
        <v>695</v>
      </c>
      <c r="B696">
        <v>0.32371106864092702</v>
      </c>
      <c r="C696">
        <v>0.300373677671193</v>
      </c>
    </row>
    <row r="697" spans="1:3" x14ac:dyDescent="0.25">
      <c r="A697">
        <v>696</v>
      </c>
      <c r="B697">
        <v>0.32285243847151501</v>
      </c>
      <c r="C697">
        <v>0.29955293268007799</v>
      </c>
    </row>
    <row r="698" spans="1:3" x14ac:dyDescent="0.25">
      <c r="A698">
        <v>697</v>
      </c>
      <c r="B698">
        <v>0.32198937704346098</v>
      </c>
      <c r="C698">
        <v>0.298728314013959</v>
      </c>
    </row>
    <row r="699" spans="1:3" x14ac:dyDescent="0.25">
      <c r="A699">
        <v>698</v>
      </c>
      <c r="B699">
        <v>0.32112188347414</v>
      </c>
      <c r="C699">
        <v>0.29789982759288902</v>
      </c>
    </row>
    <row r="700" spans="1:3" x14ac:dyDescent="0.25">
      <c r="A700">
        <v>699</v>
      </c>
      <c r="B700">
        <v>0.320249957864575</v>
      </c>
      <c r="C700">
        <v>0.29706748024088497</v>
      </c>
    </row>
    <row r="701" spans="1:3" x14ac:dyDescent="0.25">
      <c r="A701">
        <v>700</v>
      </c>
      <c r="B701">
        <v>0.319373601317963</v>
      </c>
      <c r="C701">
        <v>0.29623127969947199</v>
      </c>
    </row>
    <row r="702" spans="1:3" x14ac:dyDescent="0.25">
      <c r="A702">
        <v>701</v>
      </c>
      <c r="B702">
        <v>0.31849281595802797</v>
      </c>
      <c r="C702">
        <v>0.29539123464099099</v>
      </c>
    </row>
    <row r="703" spans="1:3" x14ac:dyDescent="0.25">
      <c r="A703">
        <v>702</v>
      </c>
      <c r="B703">
        <v>0.317607604947165</v>
      </c>
      <c r="C703">
        <v>0.294547354681649</v>
      </c>
    </row>
    <row r="704" spans="1:3" x14ac:dyDescent="0.25">
      <c r="A704">
        <v>703</v>
      </c>
      <c r="B704">
        <v>0.316717972504377</v>
      </c>
      <c r="C704">
        <v>0.29369965039429402</v>
      </c>
    </row>
    <row r="705" spans="1:3" x14ac:dyDescent="0.25">
      <c r="A705">
        <v>704</v>
      </c>
      <c r="B705">
        <v>0.315823923922954</v>
      </c>
      <c r="C705">
        <v>0.29284813332089699</v>
      </c>
    </row>
    <row r="706" spans="1:3" x14ac:dyDescent="0.25">
      <c r="A706">
        <v>705</v>
      </c>
      <c r="B706">
        <v>0.31492546558789702</v>
      </c>
      <c r="C706">
        <v>0.29199281598472798</v>
      </c>
    </row>
    <row r="707" spans="1:3" x14ac:dyDescent="0.25">
      <c r="A707">
        <v>706</v>
      </c>
      <c r="B707">
        <v>0.31402260499305501</v>
      </c>
      <c r="C707">
        <v>0.2911337119022</v>
      </c>
    </row>
    <row r="708" spans="1:3" x14ac:dyDescent="0.25">
      <c r="A708">
        <v>707</v>
      </c>
      <c r="B708">
        <v>0.313115350757945</v>
      </c>
      <c r="C708">
        <v>0.290270835594367</v>
      </c>
    </row>
    <row r="709" spans="1:3" x14ac:dyDescent="0.25">
      <c r="A709">
        <v>708</v>
      </c>
      <c r="B709">
        <v>0.31220371264425101</v>
      </c>
      <c r="C709">
        <v>0.28940420259805899</v>
      </c>
    </row>
    <row r="710" spans="1:3" x14ac:dyDescent="0.25">
      <c r="A710">
        <v>709</v>
      </c>
      <c r="B710">
        <v>0.31128770157195201</v>
      </c>
      <c r="C710">
        <v>0.28853382947663098</v>
      </c>
    </row>
    <row r="711" spans="1:3" x14ac:dyDescent="0.25">
      <c r="A711">
        <v>710</v>
      </c>
      <c r="B711">
        <v>0.31036732963508301</v>
      </c>
      <c r="C711">
        <v>0.28765973383031701</v>
      </c>
    </row>
    <row r="712" spans="1:3" x14ac:dyDescent="0.25">
      <c r="A712">
        <v>711</v>
      </c>
      <c r="B712">
        <v>0.30944261011708701</v>
      </c>
      <c r="C712">
        <v>0.28678193430615101</v>
      </c>
    </row>
    <row r="713" spans="1:3" x14ac:dyDescent="0.25">
      <c r="A713">
        <v>712</v>
      </c>
      <c r="B713">
        <v>0.30851355750574</v>
      </c>
      <c r="C713">
        <v>0.28590045060746699</v>
      </c>
    </row>
    <row r="714" spans="1:3" x14ac:dyDescent="0.25">
      <c r="A714">
        <v>713</v>
      </c>
      <c r="B714">
        <v>0.307580187507625</v>
      </c>
      <c r="C714">
        <v>0.28501530350292298</v>
      </c>
    </row>
    <row r="715" spans="1:3" x14ac:dyDescent="0.25">
      <c r="A715">
        <v>714</v>
      </c>
      <c r="B715">
        <v>0.30664251706212797</v>
      </c>
      <c r="C715">
        <v>0.28412651483506601</v>
      </c>
    </row>
    <row r="716" spans="1:3" x14ac:dyDescent="0.25">
      <c r="A716">
        <v>715</v>
      </c>
      <c r="B716">
        <v>0.30570056435494197</v>
      </c>
      <c r="C716">
        <v>0.28323410752839201</v>
      </c>
    </row>
    <row r="717" spans="1:3" x14ac:dyDescent="0.25">
      <c r="A717">
        <v>716</v>
      </c>
      <c r="B717">
        <v>0.30475434883103097</v>
      </c>
      <c r="C717">
        <v>0.28233810559689998</v>
      </c>
    </row>
    <row r="718" spans="1:3" x14ac:dyDescent="0.25">
      <c r="A718">
        <v>717</v>
      </c>
      <c r="B718">
        <v>0.30380389120706303</v>
      </c>
      <c r="C718">
        <v>0.28143853415111197</v>
      </c>
    </row>
    <row r="719" spans="1:3" x14ac:dyDescent="0.25">
      <c r="A719">
        <v>718</v>
      </c>
      <c r="B719">
        <v>0.30284921348325899</v>
      </c>
      <c r="C719">
        <v>0.28053541940454602</v>
      </c>
    </row>
    <row r="720" spans="1:3" x14ac:dyDescent="0.25">
      <c r="A720">
        <v>719</v>
      </c>
      <c r="B720">
        <v>0.30189033895464301</v>
      </c>
      <c r="C720">
        <v>0.27962878867963098</v>
      </c>
    </row>
    <row r="721" spans="1:3" x14ac:dyDescent="0.25">
      <c r="A721">
        <v>720</v>
      </c>
      <c r="B721">
        <v>0.30092729222168202</v>
      </c>
      <c r="C721">
        <v>0.27871867041302401</v>
      </c>
    </row>
    <row r="722" spans="1:3" x14ac:dyDescent="0.25">
      <c r="A722">
        <v>721</v>
      </c>
      <c r="B722">
        <v>0.29996009920026701</v>
      </c>
      <c r="C722">
        <v>0.27780509416033999</v>
      </c>
    </row>
    <row r="723" spans="1:3" x14ac:dyDescent="0.25">
      <c r="A723">
        <v>722</v>
      </c>
      <c r="B723">
        <v>0.298988787131032</v>
      </c>
      <c r="C723">
        <v>0.27688809060026098</v>
      </c>
    </row>
    <row r="724" spans="1:3" x14ac:dyDescent="0.25">
      <c r="A724">
        <v>723</v>
      </c>
      <c r="B724">
        <v>0.29801338458798199</v>
      </c>
      <c r="C724">
        <v>0.27596769153801298</v>
      </c>
    </row>
    <row r="725" spans="1:3" x14ac:dyDescent="0.25">
      <c r="A725">
        <v>724</v>
      </c>
      <c r="B725">
        <v>0.29703392148639701</v>
      </c>
      <c r="C725">
        <v>0.27504392990818899</v>
      </c>
    </row>
    <row r="726" spans="1:3" x14ac:dyDescent="0.25">
      <c r="A726">
        <v>725</v>
      </c>
      <c r="B726">
        <v>0.296050429090009</v>
      </c>
      <c r="C726">
        <v>0.27411683977691698</v>
      </c>
    </row>
    <row r="727" spans="1:3" x14ac:dyDescent="0.25">
      <c r="A727">
        <v>726</v>
      </c>
      <c r="B727">
        <v>0.29506294001740502</v>
      </c>
      <c r="C727">
        <v>0.27318645634333699</v>
      </c>
    </row>
    <row r="728" spans="1:3" x14ac:dyDescent="0.25">
      <c r="A728">
        <v>727</v>
      </c>
      <c r="B728">
        <v>0.294071488247657</v>
      </c>
      <c r="C728">
        <v>0.27225281594039702</v>
      </c>
    </row>
    <row r="729" spans="1:3" x14ac:dyDescent="0.25">
      <c r="A729">
        <v>728</v>
      </c>
      <c r="B729">
        <v>0.29307610912513898</v>
      </c>
      <c r="C729">
        <v>0.27131595603493103</v>
      </c>
    </row>
    <row r="730" spans="1:3" x14ac:dyDescent="0.25">
      <c r="A730">
        <v>729</v>
      </c>
      <c r="B730">
        <v>0.29207683936352702</v>
      </c>
      <c r="C730">
        <v>0.27037591522701698</v>
      </c>
    </row>
    <row r="731" spans="1:3" x14ac:dyDescent="0.25">
      <c r="A731">
        <v>730</v>
      </c>
      <c r="B731">
        <v>0.29107371704894802</v>
      </c>
      <c r="C731">
        <v>0.26943273324861</v>
      </c>
    </row>
    <row r="732" spans="1:3" x14ac:dyDescent="0.25">
      <c r="A732">
        <v>731</v>
      </c>
      <c r="B732">
        <v>0.29006678164226102</v>
      </c>
      <c r="C732">
        <v>0.26848645096141399</v>
      </c>
    </row>
    <row r="733" spans="1:3" x14ac:dyDescent="0.25">
      <c r="A733">
        <v>732</v>
      </c>
      <c r="B733">
        <v>0.28905607398046101</v>
      </c>
      <c r="C733">
        <v>0.26753711035401201</v>
      </c>
    </row>
    <row r="734" spans="1:3" x14ac:dyDescent="0.25">
      <c r="A734">
        <v>733</v>
      </c>
      <c r="B734">
        <v>0.288041636277171</v>
      </c>
      <c r="C734">
        <v>0.26658475453821801</v>
      </c>
    </row>
    <row r="735" spans="1:3" x14ac:dyDescent="0.25">
      <c r="A735">
        <v>734</v>
      </c>
      <c r="B735">
        <v>0.28702351212222399</v>
      </c>
      <c r="C735">
        <v>0.26562942774465398</v>
      </c>
    </row>
    <row r="736" spans="1:3" x14ac:dyDescent="0.25">
      <c r="A736">
        <v>735</v>
      </c>
      <c r="B736">
        <v>0.28600174648029902</v>
      </c>
      <c r="C736">
        <v>0.26467117531754297</v>
      </c>
    </row>
    <row r="737" spans="1:3" x14ac:dyDescent="0.25">
      <c r="A737">
        <v>736</v>
      </c>
      <c r="B737">
        <v>0.284976385688608</v>
      </c>
      <c r="C737">
        <v>0.26371004370870299</v>
      </c>
    </row>
    <row r="738" spans="1:3" x14ac:dyDescent="0.25">
      <c r="A738">
        <v>737</v>
      </c>
      <c r="B738">
        <v>0.28394747745362098</v>
      </c>
      <c r="C738">
        <v>0.26274608047074</v>
      </c>
    </row>
    <row r="739" spans="1:3" x14ac:dyDescent="0.25">
      <c r="A739">
        <v>738</v>
      </c>
      <c r="B739">
        <v>0.28291507084680201</v>
      </c>
      <c r="C739">
        <v>0.261779334249437</v>
      </c>
    </row>
    <row r="740" spans="1:3" x14ac:dyDescent="0.25">
      <c r="A740">
        <v>739</v>
      </c>
      <c r="B740">
        <v>0.28187921629935803</v>
      </c>
      <c r="C740">
        <v>0.26080985477531998</v>
      </c>
    </row>
    <row r="741" spans="1:3" x14ac:dyDescent="0.25">
      <c r="A741">
        <v>740</v>
      </c>
      <c r="B741">
        <v>0.28083996559597901</v>
      </c>
      <c r="C741">
        <v>0.25983769285441499</v>
      </c>
    </row>
    <row r="742" spans="1:3" x14ac:dyDescent="0.25">
      <c r="A742">
        <v>741</v>
      </c>
      <c r="B742">
        <v>0.27979737186756398</v>
      </c>
      <c r="C742">
        <v>0.258862900358174</v>
      </c>
    </row>
    <row r="743" spans="1:3" x14ac:dyDescent="0.25">
      <c r="A743">
        <v>742</v>
      </c>
      <c r="B743">
        <v>0.278751489582926</v>
      </c>
      <c r="C743">
        <v>0.25788553021258598</v>
      </c>
    </row>
    <row r="744" spans="1:3" x14ac:dyDescent="0.25">
      <c r="A744">
        <v>743</v>
      </c>
      <c r="B744">
        <v>0.27770237453946001</v>
      </c>
      <c r="C744">
        <v>0.25690563638645197</v>
      </c>
    </row>
    <row r="745" spans="1:3" x14ac:dyDescent="0.25">
      <c r="A745">
        <v>744</v>
      </c>
      <c r="B745">
        <v>0.27665008385277301</v>
      </c>
      <c r="C745">
        <v>0.25592327387884301</v>
      </c>
    </row>
    <row r="746" spans="1:3" x14ac:dyDescent="0.25">
      <c r="A746">
        <v>745</v>
      </c>
      <c r="B746">
        <v>0.27559467594527298</v>
      </c>
      <c r="C746">
        <v>0.25493849870572799</v>
      </c>
    </row>
    <row r="747" spans="1:3" x14ac:dyDescent="0.25">
      <c r="A747">
        <v>746</v>
      </c>
      <c r="B747">
        <v>0.27453621053370297</v>
      </c>
      <c r="C747">
        <v>0.25395136788577499</v>
      </c>
    </row>
    <row r="748" spans="1:3" x14ac:dyDescent="0.25">
      <c r="A748">
        <v>747</v>
      </c>
      <c r="B748">
        <v>0.27347474861562898</v>
      </c>
      <c r="C748">
        <v>0.25296193942533801</v>
      </c>
    </row>
    <row r="749" spans="1:3" x14ac:dyDescent="0.25">
      <c r="A749">
        <v>748</v>
      </c>
      <c r="B749">
        <v>0.27241035245487699</v>
      </c>
      <c r="C749">
        <v>0.25197027230262198</v>
      </c>
    </row>
    <row r="750" spans="1:3" x14ac:dyDescent="0.25">
      <c r="A750">
        <v>749</v>
      </c>
      <c r="B750">
        <v>0.27134308556590903</v>
      </c>
      <c r="C750">
        <v>0.25097642645103901</v>
      </c>
    </row>
    <row r="751" spans="1:3" x14ac:dyDescent="0.25">
      <c r="A751">
        <v>750</v>
      </c>
      <c r="B751">
        <v>0.27027301269715898</v>
      </c>
      <c r="C751">
        <v>0.249980462741759</v>
      </c>
    </row>
    <row r="752" spans="1:3" x14ac:dyDescent="0.25">
      <c r="A752">
        <v>751</v>
      </c>
      <c r="B752">
        <v>0.269200199813314</v>
      </c>
      <c r="C752">
        <v>0.24898244296546199</v>
      </c>
    </row>
    <row r="753" spans="1:3" x14ac:dyDescent="0.25">
      <c r="A753">
        <v>752</v>
      </c>
      <c r="B753">
        <v>0.26812471407655503</v>
      </c>
      <c r="C753">
        <v>0.24798242981329899</v>
      </c>
    </row>
    <row r="754" spans="1:3" x14ac:dyDescent="0.25">
      <c r="A754">
        <v>753</v>
      </c>
      <c r="B754">
        <v>0.26704662382675998</v>
      </c>
      <c r="C754">
        <v>0.24698048685708199</v>
      </c>
    </row>
    <row r="755" spans="1:3" x14ac:dyDescent="0.25">
      <c r="A755">
        <v>754</v>
      </c>
      <c r="B755">
        <v>0.26596599856067998</v>
      </c>
      <c r="C755">
        <v>0.24597667852869401</v>
      </c>
    </row>
    <row r="756" spans="1:3" x14ac:dyDescent="0.25">
      <c r="A756">
        <v>755</v>
      </c>
      <c r="B756">
        <v>0.26488290891008998</v>
      </c>
      <c r="C756">
        <v>0.24497107009875499</v>
      </c>
    </row>
    <row r="757" spans="1:3" x14ac:dyDescent="0.25">
      <c r="A757">
        <v>756</v>
      </c>
      <c r="B757">
        <v>0.26379742661893801</v>
      </c>
      <c r="C757">
        <v>0.243963727654536</v>
      </c>
    </row>
    <row r="758" spans="1:3" x14ac:dyDescent="0.25">
      <c r="A758">
        <v>757</v>
      </c>
      <c r="B758">
        <v>0.26270962451948998</v>
      </c>
      <c r="C758">
        <v>0.24295471807714999</v>
      </c>
    </row>
    <row r="759" spans="1:3" x14ac:dyDescent="0.25">
      <c r="A759">
        <v>758</v>
      </c>
      <c r="B759">
        <v>0.26161957650749601</v>
      </c>
      <c r="C759">
        <v>0.24194410901803201</v>
      </c>
    </row>
    <row r="760" spans="1:3" x14ac:dyDescent="0.25">
      <c r="A760">
        <v>759</v>
      </c>
      <c r="B760">
        <v>0.260527357516388</v>
      </c>
      <c r="C760">
        <v>0.24093196887471899</v>
      </c>
    </row>
    <row r="761" spans="1:3" x14ac:dyDescent="0.25">
      <c r="A761">
        <v>760</v>
      </c>
      <c r="B761">
        <v>0.25943304349052398</v>
      </c>
      <c r="C761">
        <v>0.23991836676595399</v>
      </c>
    </row>
    <row r="762" spans="1:3" x14ac:dyDescent="0.25">
      <c r="A762">
        <v>761</v>
      </c>
      <c r="B762">
        <v>0.25833671135750502</v>
      </c>
      <c r="C762">
        <v>0.238903372506133</v>
      </c>
    </row>
    <row r="763" spans="1:3" x14ac:dyDescent="0.25">
      <c r="A763">
        <v>762</v>
      </c>
      <c r="B763">
        <v>0.25723843899957599</v>
      </c>
      <c r="C763">
        <v>0.23788705657911199</v>
      </c>
    </row>
    <row r="764" spans="1:3" x14ac:dyDescent="0.25">
      <c r="A764">
        <v>763</v>
      </c>
      <c r="B764">
        <v>0.256138305224134</v>
      </c>
      <c r="C764">
        <v>0.23686949011139599</v>
      </c>
    </row>
    <row r="765" spans="1:3" x14ac:dyDescent="0.25">
      <c r="A765">
        <v>764</v>
      </c>
      <c r="B765">
        <v>0.255036389733377</v>
      </c>
      <c r="C765">
        <v>0.23585074484473301</v>
      </c>
    </row>
    <row r="766" spans="1:3" x14ac:dyDescent="0.25">
      <c r="A766">
        <v>765</v>
      </c>
      <c r="B766">
        <v>0.25393277309309797</v>
      </c>
      <c r="C766">
        <v>0.23483089310813601</v>
      </c>
    </row>
    <row r="767" spans="1:3" x14ac:dyDescent="0.25">
      <c r="A767">
        <v>766</v>
      </c>
      <c r="B767">
        <v>0.25282753670066999</v>
      </c>
      <c r="C767">
        <v>0.23381000778935901</v>
      </c>
    </row>
    <row r="768" spans="1:3" x14ac:dyDescent="0.25">
      <c r="A768">
        <v>767</v>
      </c>
      <c r="B768">
        <v>0.25172076275224098</v>
      </c>
      <c r="C768">
        <v>0.23278816230584201</v>
      </c>
    </row>
    <row r="769" spans="1:3" x14ac:dyDescent="0.25">
      <c r="A769">
        <v>768</v>
      </c>
      <c r="B769">
        <v>0.25061253420915602</v>
      </c>
      <c r="C769">
        <v>0.23176543057516999</v>
      </c>
    </row>
    <row r="770" spans="1:3" x14ac:dyDescent="0.25">
      <c r="A770">
        <v>769</v>
      </c>
      <c r="B770">
        <v>0.249502934763665</v>
      </c>
      <c r="C770">
        <v>0.23074188698505099</v>
      </c>
    </row>
    <row r="771" spans="1:3" x14ac:dyDescent="0.25">
      <c r="A771">
        <v>770</v>
      </c>
      <c r="B771">
        <v>0.248392048803912</v>
      </c>
      <c r="C771">
        <v>0.22971760636285601</v>
      </c>
    </row>
    <row r="772" spans="1:3" x14ac:dyDescent="0.25">
      <c r="A772">
        <v>771</v>
      </c>
      <c r="B772">
        <v>0.24727996137826999</v>
      </c>
      <c r="C772">
        <v>0.22869266394474699</v>
      </c>
    </row>
    <row r="773" spans="1:3" x14ac:dyDescent="0.25">
      <c r="A773">
        <v>772</v>
      </c>
      <c r="B773">
        <v>0.24616675815903499</v>
      </c>
      <c r="C773">
        <v>0.227667135344407</v>
      </c>
    </row>
    <row r="774" spans="1:3" x14ac:dyDescent="0.25">
      <c r="A774">
        <v>773</v>
      </c>
      <c r="B774">
        <v>0.245052525405518</v>
      </c>
      <c r="C774">
        <v>0.226641096521432</v>
      </c>
    </row>
    <row r="775" spans="1:3" x14ac:dyDescent="0.25">
      <c r="A775">
        <v>774</v>
      </c>
      <c r="B775">
        <v>0.24393734992657501</v>
      </c>
      <c r="C775">
        <v>0.22561462374937999</v>
      </c>
    </row>
    <row r="776" spans="1:3" x14ac:dyDescent="0.25">
      <c r="A776">
        <v>775</v>
      </c>
      <c r="B776">
        <v>0.242821319042614</v>
      </c>
      <c r="C776">
        <v>0.224587793583537</v>
      </c>
    </row>
    <row r="777" spans="1:3" x14ac:dyDescent="0.25">
      <c r="A777">
        <v>776</v>
      </c>
      <c r="B777">
        <v>0.24170452054710201</v>
      </c>
      <c r="C777">
        <v>0.22356068282840799</v>
      </c>
    </row>
    <row r="778" spans="1:3" x14ac:dyDescent="0.25">
      <c r="A778">
        <v>777</v>
      </c>
      <c r="B778">
        <v>0.24058704266762801</v>
      </c>
      <c r="C778">
        <v>0.222533368504993</v>
      </c>
    </row>
    <row r="779" spans="1:3" x14ac:dyDescent="0.25">
      <c r="A779">
        <v>778</v>
      </c>
      <c r="B779">
        <v>0.23946897402655101</v>
      </c>
      <c r="C779">
        <v>0.22150592781784001</v>
      </c>
    </row>
    <row r="780" spans="1:3" x14ac:dyDescent="0.25">
      <c r="A780">
        <v>779</v>
      </c>
      <c r="B780">
        <v>0.23835040360127899</v>
      </c>
      <c r="C780">
        <v>0.220478438121955</v>
      </c>
    </row>
    <row r="781" spans="1:3" x14ac:dyDescent="0.25">
      <c r="A781">
        <v>780</v>
      </c>
      <c r="B781">
        <v>0.23723142068420899</v>
      </c>
      <c r="C781">
        <v>0.21945097688956</v>
      </c>
    </row>
    <row r="782" spans="1:3" x14ac:dyDescent="0.25">
      <c r="A782">
        <v>781</v>
      </c>
      <c r="B782">
        <v>0.23611211484238701</v>
      </c>
      <c r="C782">
        <v>0.218423621676757</v>
      </c>
    </row>
    <row r="783" spans="1:3" x14ac:dyDescent="0.25">
      <c r="A783">
        <v>782</v>
      </c>
      <c r="B783">
        <v>0.234992575876911</v>
      </c>
      <c r="C783">
        <v>0.21739645009012601</v>
      </c>
    </row>
    <row r="784" spans="1:3" x14ac:dyDescent="0.25">
      <c r="A784">
        <v>783</v>
      </c>
      <c r="B784">
        <v>0.233872893782131</v>
      </c>
      <c r="C784">
        <v>0.21636953975328399</v>
      </c>
    </row>
    <row r="785" spans="1:3" x14ac:dyDescent="0.25">
      <c r="A785">
        <v>784</v>
      </c>
      <c r="B785">
        <v>0.23275315870468899</v>
      </c>
      <c r="C785">
        <v>0.21534296827344401</v>
      </c>
    </row>
    <row r="786" spans="1:3" x14ac:dyDescent="0.25">
      <c r="A786">
        <v>785</v>
      </c>
      <c r="B786">
        <v>0.231633460902432</v>
      </c>
      <c r="C786">
        <v>0.21431681320800799</v>
      </c>
    </row>
    <row r="787" spans="1:3" x14ac:dyDescent="0.25">
      <c r="A787">
        <v>786</v>
      </c>
      <c r="B787">
        <v>0.23051389070325001</v>
      </c>
      <c r="C787">
        <v>0.21329115203122501</v>
      </c>
    </row>
    <row r="788" spans="1:3" x14ac:dyDescent="0.25">
      <c r="A788">
        <v>787</v>
      </c>
      <c r="B788">
        <v>0.229394538463881</v>
      </c>
      <c r="C788">
        <v>0.21226606210094501</v>
      </c>
    </row>
    <row r="789" spans="1:3" x14ac:dyDescent="0.25">
      <c r="A789">
        <v>788</v>
      </c>
      <c r="B789">
        <v>0.22827549452872301</v>
      </c>
      <c r="C789">
        <v>0.211241620625511</v>
      </c>
    </row>
    <row r="790" spans="1:3" x14ac:dyDescent="0.25">
      <c r="A790">
        <v>789</v>
      </c>
      <c r="B790">
        <v>0.227156849188698</v>
      </c>
      <c r="C790">
        <v>0.21021790463081</v>
      </c>
    </row>
    <row r="791" spans="1:3" x14ac:dyDescent="0.25">
      <c r="A791">
        <v>790</v>
      </c>
      <c r="B791">
        <v>0.22603869264021101</v>
      </c>
      <c r="C791">
        <v>0.209194990927522</v>
      </c>
    </row>
    <row r="792" spans="1:3" x14ac:dyDescent="0.25">
      <c r="A792">
        <v>791</v>
      </c>
      <c r="B792">
        <v>0.22492111494424699</v>
      </c>
      <c r="C792">
        <v>0.20817295607860001</v>
      </c>
    </row>
    <row r="793" spans="1:3" x14ac:dyDescent="0.25">
      <c r="A793">
        <v>792</v>
      </c>
      <c r="B793">
        <v>0.22380420598564699</v>
      </c>
      <c r="C793">
        <v>0.20715187636701199</v>
      </c>
    </row>
    <row r="794" spans="1:3" x14ac:dyDescent="0.25">
      <c r="A794">
        <v>793</v>
      </c>
      <c r="B794">
        <v>0.222688055432606</v>
      </c>
      <c r="C794">
        <v>0.20613182776377101</v>
      </c>
    </row>
    <row r="795" spans="1:3" x14ac:dyDescent="0.25">
      <c r="A795">
        <v>794</v>
      </c>
      <c r="B795">
        <v>0.221572752696437</v>
      </c>
      <c r="C795">
        <v>0.20511288589629201</v>
      </c>
    </row>
    <row r="796" spans="1:3" x14ac:dyDescent="0.25">
      <c r="A796">
        <v>795</v>
      </c>
      <c r="B796">
        <v>0.22045838689164099</v>
      </c>
      <c r="C796">
        <v>0.204095126017099</v>
      </c>
    </row>
    <row r="797" spans="1:3" x14ac:dyDescent="0.25">
      <c r="A797">
        <v>796</v>
      </c>
      <c r="B797">
        <v>0.219345046796316</v>
      </c>
      <c r="C797">
        <v>0.20307862297291701</v>
      </c>
    </row>
    <row r="798" spans="1:3" x14ac:dyDescent="0.25">
      <c r="A798">
        <v>797</v>
      </c>
      <c r="B798">
        <v>0.21823282081296</v>
      </c>
      <c r="C798">
        <v>0.20206345117417099</v>
      </c>
    </row>
    <row r="799" spans="1:3" x14ac:dyDescent="0.25">
      <c r="A799">
        <v>798</v>
      </c>
      <c r="B799">
        <v>0.217121796929693</v>
      </c>
      <c r="C799">
        <v>0.20104968456493399</v>
      </c>
    </row>
    <row r="800" spans="1:3" x14ac:dyDescent="0.25">
      <c r="A800">
        <v>799</v>
      </c>
      <c r="B800">
        <v>0.216012062681947</v>
      </c>
      <c r="C800">
        <v>0.20003739659332501</v>
      </c>
    </row>
    <row r="801" spans="1:3" x14ac:dyDescent="0.25">
      <c r="A801">
        <v>800</v>
      </c>
      <c r="B801">
        <v>0.21490370511464801</v>
      </c>
      <c r="C801">
        <v>0.19902666018241999</v>
      </c>
    </row>
    <row r="802" spans="1:3" x14ac:dyDescent="0.25">
      <c r="A802">
        <v>801</v>
      </c>
      <c r="B802">
        <v>0.213796810744946</v>
      </c>
      <c r="C802">
        <v>0.19801754770166499</v>
      </c>
    </row>
    <row r="803" spans="1:3" x14ac:dyDescent="0.25">
      <c r="A803">
        <v>802</v>
      </c>
      <c r="B803">
        <v>0.21269146552550999</v>
      </c>
      <c r="C803">
        <v>0.19701013093884301</v>
      </c>
    </row>
    <row r="804" spans="1:3" x14ac:dyDescent="0.25">
      <c r="A804">
        <v>803</v>
      </c>
      <c r="B804">
        <v>0.211587754808434</v>
      </c>
      <c r="C804">
        <v>0.19600448107260099</v>
      </c>
    </row>
    <row r="805" spans="1:3" x14ac:dyDescent="0.25">
      <c r="A805">
        <v>804</v>
      </c>
      <c r="B805">
        <v>0.210485763309776</v>
      </c>
      <c r="C805">
        <v>0.195000668645575</v>
      </c>
    </row>
    <row r="806" spans="1:3" x14ac:dyDescent="0.25">
      <c r="A806">
        <v>805</v>
      </c>
      <c r="B806">
        <v>0.209385575074783</v>
      </c>
      <c r="C806">
        <v>0.19399876353812101</v>
      </c>
    </row>
    <row r="807" spans="1:3" x14ac:dyDescent="0.25">
      <c r="A807">
        <v>806</v>
      </c>
      <c r="B807">
        <v>0.20828727344380801</v>
      </c>
      <c r="C807">
        <v>0.192998834942679</v>
      </c>
    </row>
    <row r="808" spans="1:3" x14ac:dyDescent="0.25">
      <c r="A808">
        <v>807</v>
      </c>
      <c r="B808">
        <v>0.20719094101896099</v>
      </c>
      <c r="C808">
        <v>0.192000951338793</v>
      </c>
    </row>
    <row r="809" spans="1:3" x14ac:dyDescent="0.25">
      <c r="A809">
        <v>808</v>
      </c>
      <c r="B809">
        <v>0.20609665963153001</v>
      </c>
      <c r="C809">
        <v>0.1910051804688</v>
      </c>
    </row>
    <row r="810" spans="1:3" x14ac:dyDescent="0.25">
      <c r="A810">
        <v>809</v>
      </c>
      <c r="B810">
        <v>0.20500451031017999</v>
      </c>
      <c r="C810">
        <v>0.190011589314207</v>
      </c>
    </row>
    <row r="811" spans="1:3" x14ac:dyDescent="0.25">
      <c r="A811">
        <v>810</v>
      </c>
      <c r="B811">
        <v>0.203914573249974</v>
      </c>
      <c r="C811">
        <v>0.18902024407277601</v>
      </c>
    </row>
    <row r="812" spans="1:3" x14ac:dyDescent="0.25">
      <c r="A812">
        <v>811</v>
      </c>
      <c r="B812">
        <v>0.20282692778222899</v>
      </c>
      <c r="C812">
        <v>0.18803121013632801</v>
      </c>
    </row>
    <row r="813" spans="1:3" x14ac:dyDescent="0.25">
      <c r="A813">
        <v>812</v>
      </c>
      <c r="B813">
        <v>0.201741652345233</v>
      </c>
      <c r="C813">
        <v>0.187044552069278</v>
      </c>
    </row>
    <row r="814" spans="1:3" x14ac:dyDescent="0.25">
      <c r="A814">
        <v>813</v>
      </c>
      <c r="B814">
        <v>0.20065882445584499</v>
      </c>
      <c r="C814">
        <v>0.186060333587931</v>
      </c>
    </row>
    <row r="815" spans="1:3" x14ac:dyDescent="0.25">
      <c r="A815">
        <v>814</v>
      </c>
      <c r="B815">
        <v>0.19957852068199999</v>
      </c>
      <c r="C815">
        <v>0.18507861754051799</v>
      </c>
    </row>
    <row r="816" spans="1:3" x14ac:dyDescent="0.25">
      <c r="A816">
        <v>815</v>
      </c>
      <c r="B816">
        <v>0.19850081661612901</v>
      </c>
      <c r="C816">
        <v>0.18409946588802101</v>
      </c>
    </row>
    <row r="817" spans="1:3" x14ac:dyDescent="0.25">
      <c r="A817">
        <v>816</v>
      </c>
      <c r="B817">
        <v>0.197425786849524</v>
      </c>
      <c r="C817">
        <v>0.18312293968576701</v>
      </c>
    </row>
    <row r="818" spans="1:3" x14ac:dyDescent="0.25">
      <c r="A818">
        <v>817</v>
      </c>
      <c r="B818">
        <v>0.196353504947646</v>
      </c>
      <c r="C818">
        <v>0.182149099065814</v>
      </c>
    </row>
    <row r="819" spans="1:3" x14ac:dyDescent="0.25">
      <c r="A819">
        <v>818</v>
      </c>
      <c r="B819">
        <v>0.19528404342641301</v>
      </c>
      <c r="C819">
        <v>0.181178003220134</v>
      </c>
    </row>
    <row r="820" spans="1:3" x14ac:dyDescent="0.25">
      <c r="A820">
        <v>819</v>
      </c>
      <c r="B820">
        <v>0.194217473729452</v>
      </c>
      <c r="C820">
        <v>0.18020971038459499</v>
      </c>
    </row>
    <row r="821" spans="1:3" x14ac:dyDescent="0.25">
      <c r="A821">
        <v>820</v>
      </c>
      <c r="B821">
        <v>0.193153866206351</v>
      </c>
      <c r="C821">
        <v>0.17924427782375299</v>
      </c>
    </row>
    <row r="822" spans="1:3" x14ac:dyDescent="0.25">
      <c r="A822">
        <v>821</v>
      </c>
      <c r="B822">
        <v>0.19209329009190801</v>
      </c>
      <c r="C822">
        <v>0.17828176181645</v>
      </c>
    </row>
    <row r="823" spans="1:3" x14ac:dyDescent="0.25">
      <c r="A823">
        <v>822</v>
      </c>
      <c r="B823">
        <v>0.19103581348638199</v>
      </c>
      <c r="C823">
        <v>0.17732221764223099</v>
      </c>
    </row>
    <row r="824" spans="1:3" x14ac:dyDescent="0.25">
      <c r="A824">
        <v>823</v>
      </c>
      <c r="B824">
        <v>0.18998150333676</v>
      </c>
      <c r="C824">
        <v>0.17636569956857201</v>
      </c>
    </row>
    <row r="825" spans="1:3" x14ac:dyDescent="0.25">
      <c r="A825">
        <v>824</v>
      </c>
      <c r="B825">
        <v>0.18893042541904101</v>
      </c>
      <c r="C825">
        <v>0.175412260838921</v>
      </c>
    </row>
    <row r="826" spans="1:3" x14ac:dyDescent="0.25">
      <c r="A826">
        <v>825</v>
      </c>
      <c r="B826">
        <v>0.187882644321543</v>
      </c>
      <c r="C826">
        <v>0.174461953661564</v>
      </c>
    </row>
    <row r="827" spans="1:3" x14ac:dyDescent="0.25">
      <c r="A827">
        <v>826</v>
      </c>
      <c r="B827">
        <v>0.18683822342922299</v>
      </c>
      <c r="C827">
        <v>0.17351482919928801</v>
      </c>
    </row>
    <row r="828" spans="1:3" x14ac:dyDescent="0.25">
      <c r="A828">
        <v>827</v>
      </c>
      <c r="B828">
        <v>0.18579722490903</v>
      </c>
      <c r="C828">
        <v>0.17257093755986999</v>
      </c>
    </row>
    <row r="829" spans="1:3" x14ac:dyDescent="0.25">
      <c r="A829">
        <v>828</v>
      </c>
      <c r="B829">
        <v>0.184759709696277</v>
      </c>
      <c r="C829">
        <v>0.17163032778736401</v>
      </c>
    </row>
    <row r="830" spans="1:3" x14ac:dyDescent="0.25">
      <c r="A830">
        <v>829</v>
      </c>
      <c r="B830">
        <v>0.183725737482023</v>
      </c>
      <c r="C830">
        <v>0.17069304785419101</v>
      </c>
    </row>
    <row r="831" spans="1:3" x14ac:dyDescent="0.25">
      <c r="A831">
        <v>830</v>
      </c>
      <c r="B831">
        <v>0.18269536670148701</v>
      </c>
      <c r="C831">
        <v>0.169759144654028</v>
      </c>
    </row>
    <row r="832" spans="1:3" x14ac:dyDescent="0.25">
      <c r="A832">
        <v>831</v>
      </c>
      <c r="B832">
        <v>0.18166865452345499</v>
      </c>
      <c r="C832">
        <v>0.16882866399548299</v>
      </c>
    </row>
    <row r="833" spans="1:3" x14ac:dyDescent="0.25">
      <c r="A833">
        <v>832</v>
      </c>
      <c r="B833">
        <v>0.180645656840702</v>
      </c>
      <c r="C833">
        <v>0.16790165059656001</v>
      </c>
    </row>
    <row r="834" spans="1:3" x14ac:dyDescent="0.25">
      <c r="A834">
        <v>833</v>
      </c>
      <c r="B834">
        <v>0.17962642826140601</v>
      </c>
      <c r="C834">
        <v>0.16697814807988601</v>
      </c>
    </row>
    <row r="835" spans="1:3" x14ac:dyDescent="0.25">
      <c r="A835">
        <v>834</v>
      </c>
      <c r="B835">
        <v>0.17861102210155</v>
      </c>
      <c r="C835">
        <v>0.16605819896871701</v>
      </c>
    </row>
    <row r="836" spans="1:3" x14ac:dyDescent="0.25">
      <c r="A836">
        <v>835</v>
      </c>
      <c r="B836">
        <v>0.177599490378302</v>
      </c>
      <c r="C836">
        <v>0.16514184468369</v>
      </c>
    </row>
    <row r="837" spans="1:3" x14ac:dyDescent="0.25">
      <c r="A837">
        <v>836</v>
      </c>
      <c r="B837">
        <v>0.176591883804362</v>
      </c>
      <c r="C837">
        <v>0.16422912554032301</v>
      </c>
    </row>
    <row r="838" spans="1:3" x14ac:dyDescent="0.25">
      <c r="A838">
        <v>837</v>
      </c>
      <c r="B838">
        <v>0.17558825178326201</v>
      </c>
      <c r="C838">
        <v>0.16332008074724599</v>
      </c>
    </row>
    <row r="839" spans="1:3" x14ac:dyDescent="0.25">
      <c r="A839">
        <v>838</v>
      </c>
      <c r="B839">
        <v>0.17458864240561001</v>
      </c>
      <c r="C839">
        <v>0.16241474840515699</v>
      </c>
    </row>
    <row r="840" spans="1:3" x14ac:dyDescent="0.25">
      <c r="A840">
        <v>839</v>
      </c>
      <c r="B840">
        <v>0.173593102446255</v>
      </c>
      <c r="C840">
        <v>0.16151316550648501</v>
      </c>
    </row>
    <row r="841" spans="1:3" x14ac:dyDescent="0.25">
      <c r="A841">
        <v>840</v>
      </c>
      <c r="B841">
        <v>0.172601677362378</v>
      </c>
      <c r="C841">
        <v>0.16061536793574799</v>
      </c>
    </row>
    <row r="842" spans="1:3" x14ac:dyDescent="0.25">
      <c r="A842">
        <v>841</v>
      </c>
      <c r="B842">
        <v>0.17161441129246099</v>
      </c>
      <c r="C842">
        <v>0.159721390470591</v>
      </c>
    </row>
    <row r="843" spans="1:3" x14ac:dyDescent="0.25">
      <c r="A843">
        <v>842</v>
      </c>
      <c r="B843">
        <v>0.17063134705615399</v>
      </c>
      <c r="C843">
        <v>0.15883126678349499</v>
      </c>
    </row>
    <row r="844" spans="1:3" x14ac:dyDescent="0.25">
      <c r="A844">
        <v>843</v>
      </c>
      <c r="B844">
        <v>0.16965252615499199</v>
      </c>
      <c r="C844">
        <v>0.157945029444131</v>
      </c>
    </row>
    <row r="845" spans="1:3" x14ac:dyDescent="0.25">
      <c r="A845">
        <v>844</v>
      </c>
      <c r="B845">
        <v>0.16867798877396101</v>
      </c>
      <c r="C845">
        <v>0.15706270992236501</v>
      </c>
    </row>
    <row r="846" spans="1:3" x14ac:dyDescent="0.25">
      <c r="A846">
        <v>845</v>
      </c>
      <c r="B846">
        <v>0.16770777378389201</v>
      </c>
      <c r="C846">
        <v>0.15618433859186301</v>
      </c>
    </row>
    <row r="847" spans="1:3" x14ac:dyDescent="0.25">
      <c r="A847">
        <v>846</v>
      </c>
      <c r="B847">
        <v>0.16674191874465699</v>
      </c>
      <c r="C847">
        <v>0.155309944734322</v>
      </c>
    </row>
    <row r="848" spans="1:3" x14ac:dyDescent="0.25">
      <c r="A848">
        <v>847</v>
      </c>
      <c r="B848">
        <v>0.16578045990915199</v>
      </c>
      <c r="C848">
        <v>0.15443955654427599</v>
      </c>
    </row>
    <row r="849" spans="1:3" x14ac:dyDescent="0.25">
      <c r="A849">
        <v>848</v>
      </c>
      <c r="B849">
        <v>0.16482343222804699</v>
      </c>
      <c r="C849">
        <v>0.15357320113447601</v>
      </c>
    </row>
    <row r="850" spans="1:3" x14ac:dyDescent="0.25">
      <c r="A850">
        <v>849</v>
      </c>
      <c r="B850">
        <v>0.163870869355285</v>
      </c>
      <c r="C850">
        <v>0.15271090454182901</v>
      </c>
    </row>
    <row r="851" spans="1:3" x14ac:dyDescent="0.25">
      <c r="A851">
        <v>850</v>
      </c>
      <c r="B851">
        <v>0.16292280365428999</v>
      </c>
      <c r="C851">
        <v>0.15185269173386901</v>
      </c>
    </row>
    <row r="852" spans="1:3" x14ac:dyDescent="0.25">
      <c r="A852">
        <v>851</v>
      </c>
      <c r="B852">
        <v>0.161979266204893</v>
      </c>
      <c r="C852">
        <v>0.150998586615748</v>
      </c>
    </row>
    <row r="853" spans="1:3" x14ac:dyDescent="0.25">
      <c r="A853">
        <v>852</v>
      </c>
      <c r="B853">
        <v>0.16104028681093099</v>
      </c>
      <c r="C853">
        <v>0.150148612037735</v>
      </c>
    </row>
    <row r="854" spans="1:3" x14ac:dyDescent="0.25">
      <c r="A854">
        <v>853</v>
      </c>
      <c r="B854">
        <v>0.16010589400849601</v>
      </c>
      <c r="C854">
        <v>0.14930278980318501</v>
      </c>
    </row>
    <row r="855" spans="1:3" x14ac:dyDescent="0.25">
      <c r="A855">
        <v>854</v>
      </c>
      <c r="B855">
        <v>0.15917611507482901</v>
      </c>
      <c r="C855">
        <v>0.14846114067699301</v>
      </c>
    </row>
    <row r="856" spans="1:3" x14ac:dyDescent="0.25">
      <c r="A856">
        <v>855</v>
      </c>
      <c r="B856">
        <v>0.15825097603782101</v>
      </c>
      <c r="C856">
        <v>0.14762368439447601</v>
      </c>
    </row>
    <row r="857" spans="1:3" x14ac:dyDescent="0.25">
      <c r="A857">
        <v>856</v>
      </c>
      <c r="B857">
        <v>0.15733050168609999</v>
      </c>
      <c r="C857">
        <v>0.14679043967069999</v>
      </c>
    </row>
    <row r="858" spans="1:3" x14ac:dyDescent="0.25">
      <c r="A858">
        <v>857</v>
      </c>
      <c r="B858">
        <v>0.156414715579686</v>
      </c>
      <c r="C858">
        <v>0.14596142421021099</v>
      </c>
    </row>
    <row r="859" spans="1:3" x14ac:dyDescent="0.25">
      <c r="A859">
        <v>858</v>
      </c>
      <c r="B859">
        <v>0.155503640061189</v>
      </c>
      <c r="C859">
        <v>0.145136654717157</v>
      </c>
    </row>
    <row r="860" spans="1:3" x14ac:dyDescent="0.25">
      <c r="A860">
        <v>859</v>
      </c>
      <c r="B860">
        <v>0.154597296267525</v>
      </c>
      <c r="C860">
        <v>0.144316146905795</v>
      </c>
    </row>
    <row r="861" spans="1:3" x14ac:dyDescent="0.25">
      <c r="A861">
        <v>860</v>
      </c>
      <c r="B861">
        <v>0.153695704142123</v>
      </c>
      <c r="C861">
        <v>0.143499915511345</v>
      </c>
    </row>
    <row r="862" spans="1:3" x14ac:dyDescent="0.25">
      <c r="A862">
        <v>861</v>
      </c>
      <c r="B862">
        <v>0.152798882447616</v>
      </c>
      <c r="C862">
        <v>0.14268797430118799</v>
      </c>
    </row>
    <row r="863" spans="1:3" x14ac:dyDescent="0.25">
      <c r="A863">
        <v>862</v>
      </c>
      <c r="B863">
        <v>0.15190684877897001</v>
      </c>
      <c r="C863">
        <v>0.14188033608638501</v>
      </c>
    </row>
    <row r="864" spans="1:3" x14ac:dyDescent="0.25">
      <c r="A864">
        <v>863</v>
      </c>
      <c r="B864">
        <v>0.15101961957704599</v>
      </c>
      <c r="C864">
        <v>0.14107701273350301</v>
      </c>
    </row>
    <row r="865" spans="1:3" x14ac:dyDescent="0.25">
      <c r="A865">
        <v>864</v>
      </c>
      <c r="B865">
        <v>0.15013721014256301</v>
      </c>
      <c r="C865">
        <v>0.14027801517671701</v>
      </c>
    </row>
    <row r="866" spans="1:3" x14ac:dyDescent="0.25">
      <c r="A866">
        <v>865</v>
      </c>
      <c r="B866">
        <v>0.14925963465044401</v>
      </c>
      <c r="C866">
        <v>0.139483353430194</v>
      </c>
    </row>
    <row r="867" spans="1:3" x14ac:dyDescent="0.25">
      <c r="A867">
        <v>866</v>
      </c>
      <c r="B867">
        <v>0.14838690616452299</v>
      </c>
      <c r="C867">
        <v>0.13869303660071899</v>
      </c>
    </row>
    <row r="868" spans="1:3" x14ac:dyDescent="0.25">
      <c r="A868">
        <v>867</v>
      </c>
      <c r="B868">
        <v>0.14751903665258001</v>
      </c>
      <c r="C868">
        <v>0.13790707290056101</v>
      </c>
    </row>
    <row r="869" spans="1:3" x14ac:dyDescent="0.25">
      <c r="A869">
        <v>868</v>
      </c>
      <c r="B869">
        <v>0.14665603700170499</v>
      </c>
      <c r="C869">
        <v>0.137125469660555</v>
      </c>
    </row>
    <row r="870" spans="1:3" x14ac:dyDescent="0.25">
      <c r="A870">
        <v>869</v>
      </c>
      <c r="B870">
        <v>0.14579791703394099</v>
      </c>
      <c r="C870">
        <v>0.136348233343385</v>
      </c>
    </row>
    <row r="871" spans="1:3" x14ac:dyDescent="0.25">
      <c r="A871">
        <v>870</v>
      </c>
      <c r="B871">
        <v>0.14494468552220499</v>
      </c>
      <c r="C871">
        <v>0.13557536955705601</v>
      </c>
    </row>
    <row r="872" spans="1:3" x14ac:dyDescent="0.25">
      <c r="A872">
        <v>871</v>
      </c>
      <c r="B872">
        <v>0.144096350206466</v>
      </c>
      <c r="C872">
        <v>0.134806883068532</v>
      </c>
    </row>
    <row r="873" spans="1:3" x14ac:dyDescent="0.25">
      <c r="A873">
        <v>872</v>
      </c>
      <c r="B873">
        <v>0.14325291781014299</v>
      </c>
      <c r="C873">
        <v>0.13404277781752999</v>
      </c>
    </row>
    <row r="874" spans="1:3" x14ac:dyDescent="0.25">
      <c r="A874">
        <v>873</v>
      </c>
      <c r="B874">
        <v>0.14241439405671599</v>
      </c>
      <c r="C874">
        <v>0.133283056930452</v>
      </c>
    </row>
    <row r="875" spans="1:3" x14ac:dyDescent="0.25">
      <c r="A875">
        <v>874</v>
      </c>
      <c r="B875">
        <v>0.14158078368653801</v>
      </c>
      <c r="C875">
        <v>0.13252772273444299</v>
      </c>
    </row>
    <row r="876" spans="1:3" x14ac:dyDescent="0.25">
      <c r="A876">
        <v>875</v>
      </c>
      <c r="B876">
        <v>0.140752090473798</v>
      </c>
      <c r="C876">
        <v>0.131776776771554</v>
      </c>
    </row>
    <row r="877" spans="1:3" x14ac:dyDescent="0.25">
      <c r="A877">
        <v>876</v>
      </c>
      <c r="B877">
        <v>0.13992831724365501</v>
      </c>
      <c r="C877">
        <v>0.131030219813005</v>
      </c>
    </row>
    <row r="878" spans="1:3" x14ac:dyDescent="0.25">
      <c r="A878">
        <v>877</v>
      </c>
      <c r="B878">
        <v>0.13910946588949799</v>
      </c>
      <c r="C878">
        <v>0.13028805187352999</v>
      </c>
    </row>
    <row r="879" spans="1:3" x14ac:dyDescent="0.25">
      <c r="A879">
        <v>878</v>
      </c>
      <c r="B879">
        <v>0.138295537390314</v>
      </c>
      <c r="C879">
        <v>0.129550272225777</v>
      </c>
    </row>
    <row r="880" spans="1:3" x14ac:dyDescent="0.25">
      <c r="A880">
        <v>879</v>
      </c>
      <c r="B880">
        <v>0.137486531828171</v>
      </c>
      <c r="C880">
        <v>0.12881687941478301</v>
      </c>
    </row>
    <row r="881" spans="1:3" x14ac:dyDescent="0.25">
      <c r="A881">
        <v>880</v>
      </c>
      <c r="B881">
        <v>0.13668244840576399</v>
      </c>
      <c r="C881">
        <v>0.12808787127247401</v>
      </c>
    </row>
    <row r="882" spans="1:3" x14ac:dyDescent="0.25">
      <c r="A882">
        <v>881</v>
      </c>
      <c r="B882">
        <v>0.135883285464035</v>
      </c>
      <c r="C882">
        <v>0.127363244932201</v>
      </c>
    </row>
    <row r="883" spans="1:3" x14ac:dyDescent="0.25">
      <c r="A883">
        <v>882</v>
      </c>
      <c r="B883">
        <v>0.13508904049984</v>
      </c>
      <c r="C883">
        <v>0.126642996843291</v>
      </c>
    </row>
    <row r="884" spans="1:3" x14ac:dyDescent="0.25">
      <c r="A884">
        <v>883</v>
      </c>
      <c r="B884">
        <v>0.13429971018364101</v>
      </c>
      <c r="C884">
        <v>0.125927122785606</v>
      </c>
    </row>
    <row r="885" spans="1:3" x14ac:dyDescent="0.25">
      <c r="A885">
        <v>884</v>
      </c>
      <c r="B885">
        <v>0.13351529037722701</v>
      </c>
      <c r="C885">
        <v>0.12521561788409499</v>
      </c>
    </row>
    <row r="886" spans="1:3" x14ac:dyDescent="0.25">
      <c r="A886">
        <v>885</v>
      </c>
      <c r="B886">
        <v>0.13273577615142401</v>
      </c>
      <c r="C886">
        <v>0.124508476623325</v>
      </c>
    </row>
    <row r="887" spans="1:3" x14ac:dyDescent="0.25">
      <c r="A887">
        <v>886</v>
      </c>
      <c r="B887">
        <v>0.13196116180380299</v>
      </c>
      <c r="C887">
        <v>0.123805692861993</v>
      </c>
    </row>
    <row r="888" spans="1:3" x14ac:dyDescent="0.25">
      <c r="A888">
        <v>887</v>
      </c>
      <c r="B888">
        <v>0.13119144087635401</v>
      </c>
      <c r="C888">
        <v>0.123107259847394</v>
      </c>
    </row>
    <row r="889" spans="1:3" x14ac:dyDescent="0.25">
      <c r="A889">
        <v>888</v>
      </c>
      <c r="B889">
        <v>0.13042660617312701</v>
      </c>
      <c r="C889">
        <v>0.12241317022984199</v>
      </c>
    </row>
    <row r="890" spans="1:3" x14ac:dyDescent="0.25">
      <c r="A890">
        <v>889</v>
      </c>
      <c r="B890">
        <v>0.129666649777819</v>
      </c>
      <c r="C890">
        <v>0.121723416077039</v>
      </c>
    </row>
    <row r="891" spans="1:3" x14ac:dyDescent="0.25">
      <c r="A891">
        <v>890</v>
      </c>
      <c r="B891">
        <v>0.128911563071297</v>
      </c>
      <c r="C891">
        <v>0.121037988888372</v>
      </c>
    </row>
    <row r="892" spans="1:3" x14ac:dyDescent="0.25">
      <c r="A892">
        <v>891</v>
      </c>
      <c r="B892">
        <v>0.12816133674904101</v>
      </c>
      <c r="C892">
        <v>0.120356879609141</v>
      </c>
    </row>
    <row r="893" spans="1:3" x14ac:dyDescent="0.25">
      <c r="A893">
        <v>892</v>
      </c>
      <c r="B893">
        <v>0.12741596083851001</v>
      </c>
      <c r="C893">
        <v>0.11968007864470299</v>
      </c>
    </row>
    <row r="894" spans="1:3" x14ac:dyDescent="0.25">
      <c r="A894">
        <v>893</v>
      </c>
      <c r="B894">
        <v>0.126675424716399</v>
      </c>
      <c r="C894">
        <v>0.119007575874523</v>
      </c>
    </row>
    <row r="895" spans="1:3" x14ac:dyDescent="0.25">
      <c r="A895">
        <v>894</v>
      </c>
      <c r="B895">
        <v>0.12593971712579799</v>
      </c>
      <c r="C895">
        <v>0.11833936066613</v>
      </c>
    </row>
    <row r="896" spans="1:3" x14ac:dyDescent="0.25">
      <c r="A896">
        <v>895</v>
      </c>
      <c r="B896">
        <v>0.12520882619321999</v>
      </c>
      <c r="C896">
        <v>0.117675421888967</v>
      </c>
    </row>
    <row r="897" spans="1:3" x14ac:dyDescent="0.25">
      <c r="A897">
        <v>896</v>
      </c>
      <c r="B897">
        <v>0.12448273944552</v>
      </c>
      <c r="C897">
        <v>0.11701574792812799</v>
      </c>
    </row>
    <row r="898" spans="1:3" x14ac:dyDescent="0.25">
      <c r="A898">
        <v>897</v>
      </c>
      <c r="B898">
        <v>0.123761443826659</v>
      </c>
      <c r="C898">
        <v>0.11636032669797899</v>
      </c>
    </row>
    <row r="899" spans="1:3" x14ac:dyDescent="0.25">
      <c r="A899">
        <v>898</v>
      </c>
      <c r="B899">
        <v>0.123044925714338</v>
      </c>
      <c r="C899">
        <v>0.11570914565565101</v>
      </c>
    </row>
    <row r="900" spans="1:3" x14ac:dyDescent="0.25">
      <c r="A900">
        <v>899</v>
      </c>
      <c r="B900">
        <v>0.122333170936472</v>
      </c>
      <c r="C900">
        <v>0.11506219181440799</v>
      </c>
    </row>
    <row r="901" spans="1:3" x14ac:dyDescent="0.25">
      <c r="A901">
        <v>900</v>
      </c>
      <c r="B901">
        <v>0.121626164787508</v>
      </c>
      <c r="C901">
        <v>0.114419451756871</v>
      </c>
    </row>
    <row r="902" spans="1:3" x14ac:dyDescent="0.25">
      <c r="A902">
        <v>901</v>
      </c>
      <c r="B902">
        <v>0.120923892044572</v>
      </c>
      <c r="C902">
        <v>0.11378091164811199</v>
      </c>
    </row>
    <row r="903" spans="1:3" x14ac:dyDescent="0.25">
      <c r="A903">
        <v>902</v>
      </c>
      <c r="B903">
        <v>0.12022633698344599</v>
      </c>
      <c r="C903">
        <v>0.113146557248592</v>
      </c>
    </row>
    <row r="904" spans="1:3" x14ac:dyDescent="0.25">
      <c r="A904">
        <v>903</v>
      </c>
      <c r="B904">
        <v>0.11953348339436599</v>
      </c>
      <c r="C904">
        <v>0.112516373926957</v>
      </c>
    </row>
    <row r="905" spans="1:3" x14ac:dyDescent="0.25">
      <c r="A905">
        <v>904</v>
      </c>
      <c r="B905">
        <v>0.118845314597629</v>
      </c>
      <c r="C905">
        <v>0.111890346672673</v>
      </c>
    </row>
    <row r="906" spans="1:3" x14ac:dyDescent="0.25">
      <c r="A906">
        <v>905</v>
      </c>
      <c r="B906">
        <v>0.118161813459017</v>
      </c>
      <c r="C906">
        <v>0.11126846010850901</v>
      </c>
    </row>
    <row r="907" spans="1:3" x14ac:dyDescent="0.25">
      <c r="A907">
        <v>906</v>
      </c>
      <c r="B907">
        <v>0.117482962405019</v>
      </c>
      <c r="C907">
        <v>0.110650698502854</v>
      </c>
    </row>
    <row r="908" spans="1:3" x14ac:dyDescent="0.25">
      <c r="A908">
        <v>907</v>
      </c>
      <c r="B908">
        <v>0.116808743437853</v>
      </c>
      <c r="C908">
        <v>0.110037045781873</v>
      </c>
    </row>
    <row r="909" spans="1:3" x14ac:dyDescent="0.25">
      <c r="A909">
        <v>908</v>
      </c>
      <c r="B909">
        <v>0.11613913815028901</v>
      </c>
      <c r="C909">
        <v>0.109427485541489</v>
      </c>
    </row>
    <row r="910" spans="1:3" x14ac:dyDescent="0.25">
      <c r="A910">
        <v>909</v>
      </c>
      <c r="B910">
        <v>0.11547412774025401</v>
      </c>
      <c r="C910">
        <v>0.108822001059198</v>
      </c>
    </row>
    <row r="911" spans="1:3" x14ac:dyDescent="0.25">
      <c r="A911">
        <v>910</v>
      </c>
      <c r="B911">
        <v>0.11481369302523201</v>
      </c>
      <c r="C911">
        <v>0.10822057530571599</v>
      </c>
    </row>
    <row r="912" spans="1:3" x14ac:dyDescent="0.25">
      <c r="A912">
        <v>911</v>
      </c>
      <c r="B912">
        <v>0.114157814456449</v>
      </c>
      <c r="C912">
        <v>0.107623190956439</v>
      </c>
    </row>
    <row r="913" spans="1:3" x14ac:dyDescent="0.25">
      <c r="A913">
        <v>912</v>
      </c>
      <c r="B913">
        <v>0.11350647213283301</v>
      </c>
      <c r="C913">
        <v>0.10702983040273201</v>
      </c>
    </row>
    <row r="914" spans="1:3" x14ac:dyDescent="0.25">
      <c r="A914">
        <v>913</v>
      </c>
      <c r="B914">
        <v>0.112859645814761</v>
      </c>
      <c r="C914">
        <v>0.106440475763044</v>
      </c>
    </row>
    <row r="915" spans="1:3" x14ac:dyDescent="0.25">
      <c r="A915">
        <v>914</v>
      </c>
      <c r="B915">
        <v>0.112217314937574</v>
      </c>
      <c r="C915">
        <v>0.105855108893831</v>
      </c>
    </row>
    <row r="916" spans="1:3" x14ac:dyDescent="0.25">
      <c r="A916">
        <v>915</v>
      </c>
      <c r="B916">
        <v>0.111579458624879</v>
      </c>
      <c r="C916">
        <v>0.10527371140030301</v>
      </c>
    </row>
    <row r="917" spans="1:3" x14ac:dyDescent="0.25">
      <c r="A917">
        <v>916</v>
      </c>
      <c r="B917">
        <v>0.11094605570161301</v>
      </c>
      <c r="C917">
        <v>0.104696264646991</v>
      </c>
    </row>
    <row r="918" spans="1:3" x14ac:dyDescent="0.25">
      <c r="A918">
        <v>917</v>
      </c>
      <c r="B918">
        <v>0.11031708470688401</v>
      </c>
      <c r="C918">
        <v>0.104122749768124</v>
      </c>
    </row>
    <row r="919" spans="1:3" x14ac:dyDescent="0.25">
      <c r="A919">
        <v>918</v>
      </c>
      <c r="B919">
        <v>0.109692523906586</v>
      </c>
      <c r="C919">
        <v>0.10355314767782101</v>
      </c>
    </row>
    <row r="920" spans="1:3" x14ac:dyDescent="0.25">
      <c r="A920">
        <v>919</v>
      </c>
      <c r="B920">
        <v>0.109072351305773</v>
      </c>
      <c r="C920">
        <v>0.102987439080107</v>
      </c>
    </row>
    <row r="921" spans="1:3" x14ac:dyDescent="0.25">
      <c r="A921">
        <v>920</v>
      </c>
      <c r="B921">
        <v>0.108456544660818</v>
      </c>
      <c r="C921">
        <v>0.10242560447873</v>
      </c>
    </row>
    <row r="922" spans="1:3" x14ac:dyDescent="0.25">
      <c r="A922">
        <v>921</v>
      </c>
      <c r="B922">
        <v>0.107845081491326</v>
      </c>
      <c r="C922">
        <v>0.10186762418680299</v>
      </c>
    </row>
    <row r="923" spans="1:3" x14ac:dyDescent="0.25">
      <c r="A923">
        <v>922</v>
      </c>
      <c r="B923">
        <v>0.107237939091826</v>
      </c>
      <c r="C923">
        <v>0.10131347833625499</v>
      </c>
    </row>
    <row r="924" spans="1:3" x14ac:dyDescent="0.25">
      <c r="A924">
        <v>923</v>
      </c>
      <c r="B924">
        <v>0.10663509454322601</v>
      </c>
      <c r="C924">
        <v>0.100763146887099</v>
      </c>
    </row>
    <row r="925" spans="1:3" x14ac:dyDescent="0.25">
      <c r="A925">
        <v>924</v>
      </c>
      <c r="B925">
        <v>0.106036524724041</v>
      </c>
      <c r="C925">
        <v>0.10021660963651199</v>
      </c>
    </row>
    <row r="926" spans="1:3" x14ac:dyDescent="0.25">
      <c r="A926">
        <v>925</v>
      </c>
      <c r="B926">
        <v>0.10544220632139099</v>
      </c>
      <c r="C926">
        <v>9.9673846227732496E-2</v>
      </c>
    </row>
    <row r="927" spans="1:3" x14ac:dyDescent="0.25">
      <c r="A927">
        <v>926</v>
      </c>
      <c r="B927">
        <v>0.10485211584176</v>
      </c>
      <c r="C927">
        <v>9.9134836158775302E-2</v>
      </c>
    </row>
    <row r="928" spans="1:3" x14ac:dyDescent="0.25">
      <c r="A928">
        <v>927</v>
      </c>
      <c r="B928">
        <v>0.104266229621543</v>
      </c>
      <c r="C928">
        <v>9.8599558790958899E-2</v>
      </c>
    </row>
    <row r="929" spans="1:3" x14ac:dyDescent="0.25">
      <c r="A929">
        <v>928</v>
      </c>
      <c r="B929">
        <v>0.103684523837347</v>
      </c>
      <c r="C929">
        <v>9.8067993357253802E-2</v>
      </c>
    </row>
    <row r="930" spans="1:3" x14ac:dyDescent="0.25">
      <c r="A930">
        <v>929</v>
      </c>
      <c r="B930">
        <v>0.103106974516079</v>
      </c>
      <c r="C930">
        <v>9.7540118970447898E-2</v>
      </c>
    </row>
    <row r="931" spans="1:3" x14ac:dyDescent="0.25">
      <c r="A931">
        <v>930</v>
      </c>
      <c r="B931">
        <v>0.10253355754480201</v>
      </c>
      <c r="C931">
        <v>9.7015914631132599E-2</v>
      </c>
    </row>
    <row r="932" spans="1:3" x14ac:dyDescent="0.25">
      <c r="A932">
        <v>931</v>
      </c>
      <c r="B932">
        <v>0.10196424868036801</v>
      </c>
      <c r="C932">
        <v>9.6495359235508393E-2</v>
      </c>
    </row>
    <row r="933" spans="1:3" x14ac:dyDescent="0.25">
      <c r="A933">
        <v>932</v>
      </c>
      <c r="B933">
        <v>0.101399023558828</v>
      </c>
      <c r="C933">
        <v>9.5978431583013904E-2</v>
      </c>
    </row>
    <row r="934" spans="1:3" x14ac:dyDescent="0.25">
      <c r="A934">
        <v>933</v>
      </c>
      <c r="B934">
        <v>0.100837857704626</v>
      </c>
      <c r="C934">
        <v>9.5465110383778307E-2</v>
      </c>
    </row>
    <row r="935" spans="1:3" x14ac:dyDescent="0.25">
      <c r="A935">
        <v>934</v>
      </c>
      <c r="B935">
        <v>0.100280726539566</v>
      </c>
      <c r="C935">
        <v>9.4955374265898104E-2</v>
      </c>
    </row>
    <row r="936" spans="1:3" x14ac:dyDescent="0.25">
      <c r="A936">
        <v>935</v>
      </c>
      <c r="B936">
        <v>9.9727605391571494E-2</v>
      </c>
      <c r="C936">
        <v>9.4449201782542194E-2</v>
      </c>
    </row>
    <row r="937" spans="1:3" x14ac:dyDescent="0.25">
      <c r="A937">
        <v>936</v>
      </c>
      <c r="B937">
        <v>9.9178469503221997E-2</v>
      </c>
      <c r="C937">
        <v>9.3946571418883698E-2</v>
      </c>
    </row>
    <row r="938" spans="1:3" x14ac:dyDescent="0.25">
      <c r="A938">
        <v>937</v>
      </c>
      <c r="B938">
        <v>9.86332940400831E-2</v>
      </c>
      <c r="C938">
        <v>9.3447461598862996E-2</v>
      </c>
    </row>
    <row r="939" spans="1:3" x14ac:dyDescent="0.25">
      <c r="A939">
        <v>938</v>
      </c>
      <c r="B939">
        <v>9.8092054098822906E-2</v>
      </c>
      <c r="C939">
        <v>9.2951850691782106E-2</v>
      </c>
    </row>
    <row r="940" spans="1:3" x14ac:dyDescent="0.25">
      <c r="A940">
        <v>939</v>
      </c>
      <c r="B940">
        <v>9.7554724715121E-2</v>
      </c>
      <c r="C940">
        <v>9.2459717018733498E-2</v>
      </c>
    </row>
    <row r="941" spans="1:3" x14ac:dyDescent="0.25">
      <c r="A941">
        <v>940</v>
      </c>
      <c r="B941">
        <v>9.7021280871373405E-2</v>
      </c>
      <c r="C941">
        <v>9.1971038858864207E-2</v>
      </c>
    </row>
    <row r="942" spans="1:3" x14ac:dyDescent="0.25">
      <c r="A942">
        <v>941</v>
      </c>
      <c r="B942">
        <v>9.6491697504192397E-2</v>
      </c>
      <c r="C942">
        <v>9.1485794455477706E-2</v>
      </c>
    </row>
    <row r="943" spans="1:3" x14ac:dyDescent="0.25">
      <c r="A943">
        <v>942</v>
      </c>
      <c r="B943">
        <v>9.5965949511707602E-2</v>
      </c>
      <c r="C943">
        <v>9.1003962021975998E-2</v>
      </c>
    </row>
    <row r="944" spans="1:3" x14ac:dyDescent="0.25">
      <c r="A944">
        <v>943</v>
      </c>
      <c r="B944">
        <v>9.5444011760668204E-2</v>
      </c>
      <c r="C944">
        <v>9.0525519747642599E-2</v>
      </c>
    </row>
    <row r="945" spans="1:3" x14ac:dyDescent="0.25">
      <c r="A945">
        <v>944</v>
      </c>
      <c r="B945">
        <v>9.4925859093350301E-2</v>
      </c>
      <c r="C945">
        <v>9.0050445803271095E-2</v>
      </c>
    </row>
    <row r="946" spans="1:3" x14ac:dyDescent="0.25">
      <c r="A946">
        <v>945</v>
      </c>
      <c r="B946">
        <v>9.4411466334272304E-2</v>
      </c>
      <c r="C946">
        <v>8.9578718346637998E-2</v>
      </c>
    </row>
    <row r="947" spans="1:3" x14ac:dyDescent="0.25">
      <c r="A947">
        <v>946</v>
      </c>
      <c r="B947">
        <v>9.3900808296719596E-2</v>
      </c>
      <c r="C947">
        <v>8.9110315527825404E-2</v>
      </c>
    </row>
    <row r="948" spans="1:3" x14ac:dyDescent="0.25">
      <c r="A948">
        <v>947</v>
      </c>
      <c r="B948">
        <v>9.3393859789084002E-2</v>
      </c>
      <c r="C948">
        <v>8.8645215494393304E-2</v>
      </c>
    </row>
    <row r="949" spans="1:3" x14ac:dyDescent="0.25">
      <c r="A949">
        <v>948</v>
      </c>
      <c r="B949">
        <v>9.2890595621017397E-2</v>
      </c>
      <c r="C949">
        <v>8.81833963964051E-2</v>
      </c>
    </row>
    <row r="950" spans="1:3" x14ac:dyDescent="0.25">
      <c r="A950">
        <v>949</v>
      </c>
      <c r="B950">
        <v>9.2390990609405393E-2</v>
      </c>
      <c r="C950">
        <v>8.7724836391308306E-2</v>
      </c>
    </row>
    <row r="951" spans="1:3" x14ac:dyDescent="0.25">
      <c r="A951">
        <v>950</v>
      </c>
      <c r="B951">
        <v>9.1895019584162796E-2</v>
      </c>
      <c r="C951">
        <v>8.7269513648671804E-2</v>
      </c>
    </row>
    <row r="952" spans="1:3" x14ac:dyDescent="0.25">
      <c r="A952">
        <v>951</v>
      </c>
      <c r="B952">
        <v>9.1402657393853906E-2</v>
      </c>
      <c r="C952">
        <v>8.6817406354783896E-2</v>
      </c>
    </row>
    <row r="953" spans="1:3" x14ac:dyDescent="0.25">
      <c r="A953">
        <v>952</v>
      </c>
      <c r="B953">
        <v>9.0913878911139195E-2</v>
      </c>
      <c r="C953">
        <v>8.6368492717111903E-2</v>
      </c>
    </row>
    <row r="954" spans="1:3" x14ac:dyDescent="0.25">
      <c r="A954">
        <v>953</v>
      </c>
      <c r="B954">
        <v>9.0428659038054707E-2</v>
      </c>
      <c r="C954">
        <v>8.5922750968624895E-2</v>
      </c>
    </row>
    <row r="955" spans="1:3" x14ac:dyDescent="0.25">
      <c r="A955">
        <v>954</v>
      </c>
      <c r="B955">
        <v>8.9946972711122994E-2</v>
      </c>
      <c r="C955">
        <v>8.5480159371985401E-2</v>
      </c>
    </row>
    <row r="956" spans="1:3" x14ac:dyDescent="0.25">
      <c r="A956">
        <v>955</v>
      </c>
      <c r="B956">
        <v>8.9468794906302801E-2</v>
      </c>
      <c r="C956">
        <v>8.5040696223608103E-2</v>
      </c>
    </row>
    <row r="957" spans="1:3" x14ac:dyDescent="0.25">
      <c r="A957">
        <v>956</v>
      </c>
      <c r="B957">
        <v>8.8994100643776497E-2</v>
      </c>
      <c r="C957">
        <v>8.4604339857590499E-2</v>
      </c>
    </row>
    <row r="958" spans="1:3" x14ac:dyDescent="0.25">
      <c r="A958">
        <v>957</v>
      </c>
      <c r="B958">
        <v>8.8522864992580705E-2</v>
      </c>
      <c r="C958">
        <v>8.41710686495174E-2</v>
      </c>
    </row>
    <row r="959" spans="1:3" x14ac:dyDescent="0.25">
      <c r="A959">
        <v>958</v>
      </c>
      <c r="B959">
        <v>8.8055063075083498E-2</v>
      </c>
      <c r="C959">
        <v>8.3740861020141694E-2</v>
      </c>
    </row>
    <row r="960" spans="1:3" x14ac:dyDescent="0.25">
      <c r="A960">
        <v>959</v>
      </c>
      <c r="B960">
        <v>8.7590670071308094E-2</v>
      </c>
      <c r="C960">
        <v>8.3313695438942306E-2</v>
      </c>
    </row>
    <row r="961" spans="1:3" x14ac:dyDescent="0.25">
      <c r="A961">
        <v>960</v>
      </c>
      <c r="B961">
        <v>8.7129661223109806E-2</v>
      </c>
      <c r="C961">
        <v>8.2889550427564504E-2</v>
      </c>
    </row>
    <row r="962" spans="1:3" x14ac:dyDescent="0.25">
      <c r="A962">
        <v>961</v>
      </c>
      <c r="B962">
        <v>8.6672011838206997E-2</v>
      </c>
      <c r="C962">
        <v>8.2468404563141695E-2</v>
      </c>
    </row>
    <row r="963" spans="1:3" x14ac:dyDescent="0.25">
      <c r="A963">
        <v>962</v>
      </c>
      <c r="B963">
        <v>8.6217697294069195E-2</v>
      </c>
      <c r="C963">
        <v>8.2050236481503003E-2</v>
      </c>
    </row>
    <row r="964" spans="1:3" x14ac:dyDescent="0.25">
      <c r="A964">
        <v>963</v>
      </c>
      <c r="B964">
        <v>8.5766693041665301E-2</v>
      </c>
      <c r="C964">
        <v>8.16350248802694E-2</v>
      </c>
    </row>
    <row r="965" spans="1:3" x14ac:dyDescent="0.25">
      <c r="A965">
        <v>964</v>
      </c>
      <c r="B965">
        <v>8.5318974609075601E-2</v>
      </c>
      <c r="C965">
        <v>8.1222748521838403E-2</v>
      </c>
    </row>
    <row r="966" spans="1:3" x14ac:dyDescent="0.25">
      <c r="A966">
        <v>965</v>
      </c>
      <c r="B966">
        <v>8.4874517604970195E-2</v>
      </c>
      <c r="C966">
        <v>8.0813386236261497E-2</v>
      </c>
    </row>
    <row r="967" spans="1:3" x14ac:dyDescent="0.25">
      <c r="A967">
        <v>966</v>
      </c>
      <c r="B967">
        <v>8.44332977219555E-2</v>
      </c>
      <c r="C967">
        <v>8.04069169240164E-2</v>
      </c>
    </row>
    <row r="968" spans="1:3" x14ac:dyDescent="0.25">
      <c r="A968">
        <v>967</v>
      </c>
      <c r="B968">
        <v>8.3995290739793102E-2</v>
      </c>
      <c r="C968">
        <v>8.0003319558674998E-2</v>
      </c>
    </row>
    <row r="969" spans="1:3" x14ac:dyDescent="0.25">
      <c r="A969">
        <v>968</v>
      </c>
      <c r="B969">
        <v>8.3560472528493607E-2</v>
      </c>
      <c r="C969">
        <v>7.9602573189471698E-2</v>
      </c>
    </row>
    <row r="970" spans="1:3" x14ac:dyDescent="0.25">
      <c r="A970">
        <v>969</v>
      </c>
      <c r="B970">
        <v>8.3128819051287897E-2</v>
      </c>
      <c r="C970">
        <v>7.9204656943771296E-2</v>
      </c>
    </row>
    <row r="971" spans="1:3" x14ac:dyDescent="0.25">
      <c r="A971">
        <v>970</v>
      </c>
      <c r="B971">
        <v>8.2700306367478202E-2</v>
      </c>
      <c r="C971">
        <v>7.8809550029441094E-2</v>
      </c>
    </row>
    <row r="972" spans="1:3" x14ac:dyDescent="0.25">
      <c r="A972">
        <v>971</v>
      </c>
      <c r="B972">
        <v>8.2274910635172505E-2</v>
      </c>
      <c r="C972">
        <v>7.8417231737128598E-2</v>
      </c>
    </row>
    <row r="973" spans="1:3" x14ac:dyDescent="0.25">
      <c r="A973">
        <v>972</v>
      </c>
      <c r="B973">
        <v>8.1852608113904907E-2</v>
      </c>
      <c r="C973">
        <v>7.8027681442445498E-2</v>
      </c>
    </row>
    <row r="974" spans="1:3" x14ac:dyDescent="0.25">
      <c r="A974">
        <v>973</v>
      </c>
      <c r="B974">
        <v>8.1433375167144204E-2</v>
      </c>
      <c r="C974">
        <v>7.7640878608063499E-2</v>
      </c>
    </row>
    <row r="975" spans="1:3" x14ac:dyDescent="0.25">
      <c r="A975">
        <v>974</v>
      </c>
      <c r="B975">
        <v>8.1017188264693701E-2</v>
      </c>
      <c r="C975">
        <v>7.72568027857201E-2</v>
      </c>
    </row>
    <row r="976" spans="1:3" x14ac:dyDescent="0.25">
      <c r="A976">
        <v>975</v>
      </c>
      <c r="B976">
        <v>8.0604023984983703E-2</v>
      </c>
      <c r="C976">
        <v>7.6875433618138603E-2</v>
      </c>
    </row>
    <row r="977" spans="1:3" x14ac:dyDescent="0.25">
      <c r="A977">
        <v>976</v>
      </c>
      <c r="B977">
        <v>8.01938590172626E-2</v>
      </c>
      <c r="C977">
        <v>7.6496750840865199E-2</v>
      </c>
    </row>
    <row r="978" spans="1:3" x14ac:dyDescent="0.25">
      <c r="A978">
        <v>977</v>
      </c>
      <c r="B978">
        <v>7.97866701636845E-2</v>
      </c>
      <c r="C978">
        <v>7.6120734284022301E-2</v>
      </c>
    </row>
    <row r="979" spans="1:3" x14ac:dyDescent="0.25">
      <c r="A979">
        <v>978</v>
      </c>
      <c r="B979">
        <v>7.9382434341299102E-2</v>
      </c>
      <c r="C979">
        <v>7.5747363873982898E-2</v>
      </c>
    </row>
    <row r="980" spans="1:3" x14ac:dyDescent="0.25">
      <c r="A980">
        <v>979</v>
      </c>
      <c r="B980">
        <v>7.8981128583945695E-2</v>
      </c>
      <c r="C980">
        <v>7.5376619634966502E-2</v>
      </c>
    </row>
    <row r="981" spans="1:3" x14ac:dyDescent="0.25">
      <c r="A981">
        <v>980</v>
      </c>
      <c r="B981">
        <v>7.8582730044052904E-2</v>
      </c>
      <c r="C981">
        <v>7.5008481690558598E-2</v>
      </c>
    </row>
    <row r="982" spans="1:3" x14ac:dyDescent="0.25">
      <c r="A982">
        <v>981</v>
      </c>
      <c r="B982">
        <v>7.8187215994347803E-2</v>
      </c>
      <c r="C982">
        <v>7.4642930265156504E-2</v>
      </c>
    </row>
    <row r="983" spans="1:3" x14ac:dyDescent="0.25">
      <c r="A983">
        <v>982</v>
      </c>
      <c r="B983">
        <v>7.7794563829475305E-2</v>
      </c>
      <c r="C983">
        <v>7.4279945685341298E-2</v>
      </c>
    </row>
    <row r="984" spans="1:3" x14ac:dyDescent="0.25">
      <c r="A984">
        <v>983</v>
      </c>
      <c r="B984">
        <v>7.7404751067530794E-2</v>
      </c>
      <c r="C984">
        <v>7.39195083811819E-2</v>
      </c>
    </row>
    <row r="985" spans="1:3" x14ac:dyDescent="0.25">
      <c r="A985">
        <v>984</v>
      </c>
      <c r="B985">
        <v>7.7017755351510606E-2</v>
      </c>
      <c r="C985">
        <v>7.3561598887466495E-2</v>
      </c>
    </row>
    <row r="986" spans="1:3" x14ac:dyDescent="0.25">
      <c r="A986">
        <v>985</v>
      </c>
      <c r="B986">
        <v>7.6633554450677099E-2</v>
      </c>
      <c r="C986">
        <v>7.3206197844871396E-2</v>
      </c>
    </row>
    <row r="987" spans="1:3" x14ac:dyDescent="0.25">
      <c r="A987">
        <v>986</v>
      </c>
      <c r="B987">
        <v>7.6252126261846701E-2</v>
      </c>
      <c r="C987">
        <v>7.2853286001061099E-2</v>
      </c>
    </row>
    <row r="988" spans="1:3" x14ac:dyDescent="0.25">
      <c r="A988">
        <v>987</v>
      </c>
      <c r="B988">
        <v>7.5873448810598806E-2</v>
      </c>
      <c r="C988">
        <v>7.2502844211726397E-2</v>
      </c>
    </row>
    <row r="989" spans="1:3" x14ac:dyDescent="0.25">
      <c r="A989">
        <v>988</v>
      </c>
      <c r="B989">
        <v>7.5497500252409505E-2</v>
      </c>
      <c r="C989">
        <v>7.2154853441560807E-2</v>
      </c>
    </row>
    <row r="990" spans="1:3" x14ac:dyDescent="0.25">
      <c r="A990">
        <v>989</v>
      </c>
      <c r="B990">
        <v>7.5124258873712393E-2</v>
      </c>
      <c r="C990">
        <v>7.1809294765176807E-2</v>
      </c>
    </row>
    <row r="991" spans="1:3" x14ac:dyDescent="0.25">
      <c r="A991">
        <v>990</v>
      </c>
      <c r="B991">
        <v>7.4753703092887397E-2</v>
      </c>
      <c r="C991">
        <v>7.1466149367962806E-2</v>
      </c>
    </row>
    <row r="992" spans="1:3" x14ac:dyDescent="0.25">
      <c r="A992">
        <v>991</v>
      </c>
      <c r="B992">
        <v>7.4385811461180701E-2</v>
      </c>
      <c r="C992">
        <v>7.1125398546884502E-2</v>
      </c>
    </row>
    <row r="993" spans="1:3" x14ac:dyDescent="0.25">
      <c r="A993">
        <v>992</v>
      </c>
      <c r="B993">
        <v>7.4020562663557304E-2</v>
      </c>
      <c r="C993">
        <v>7.0787023711229996E-2</v>
      </c>
    </row>
    <row r="994" spans="1:3" x14ac:dyDescent="0.25">
      <c r="A994">
        <v>993</v>
      </c>
      <c r="B994">
        <v>7.3657935519487905E-2</v>
      </c>
      <c r="C994">
        <v>7.0451006383301706E-2</v>
      </c>
    </row>
    <row r="995" spans="1:3" x14ac:dyDescent="0.25">
      <c r="A995">
        <v>994</v>
      </c>
      <c r="B995">
        <v>7.3297908983672694E-2</v>
      </c>
      <c r="C995">
        <v>7.0117328199055695E-2</v>
      </c>
    </row>
    <row r="996" spans="1:3" x14ac:dyDescent="0.25">
      <c r="A996">
        <v>995</v>
      </c>
      <c r="B996">
        <v>7.2940462146703605E-2</v>
      </c>
      <c r="C996">
        <v>6.9785970908690903E-2</v>
      </c>
    </row>
    <row r="997" spans="1:3" x14ac:dyDescent="0.25">
      <c r="A997">
        <v>996</v>
      </c>
      <c r="B997">
        <v>7.2585574235666306E-2</v>
      </c>
      <c r="C997">
        <v>6.9456916377188205E-2</v>
      </c>
    </row>
    <row r="998" spans="1:3" x14ac:dyDescent="0.25">
      <c r="A998">
        <v>997</v>
      </c>
      <c r="B998">
        <v>7.2233224614685093E-2</v>
      </c>
      <c r="C998">
        <v>6.9130146584802599E-2</v>
      </c>
    </row>
    <row r="999" spans="1:3" x14ac:dyDescent="0.25">
      <c r="A999">
        <v>998</v>
      </c>
      <c r="B999">
        <v>7.1883392785410602E-2</v>
      </c>
      <c r="C999">
        <v>6.8805643627508697E-2</v>
      </c>
    </row>
    <row r="1000" spans="1:3" x14ac:dyDescent="0.25">
      <c r="A1000">
        <v>999</v>
      </c>
      <c r="B1000">
        <v>7.1536058387454304E-2</v>
      </c>
      <c r="C1000">
        <v>6.8483389717400894E-2</v>
      </c>
    </row>
    <row r="1001" spans="1:3" x14ac:dyDescent="0.25">
      <c r="A1001">
        <v>1000</v>
      </c>
      <c r="B1001">
        <v>7.11912011987689E-2</v>
      </c>
      <c r="C1001">
        <v>6.81633671830503E-2</v>
      </c>
    </row>
    <row r="1002" spans="1:3" x14ac:dyDescent="0.25">
      <c r="A1002">
        <v>1001</v>
      </c>
      <c r="B1002">
        <v>7.0848801135979106E-2</v>
      </c>
      <c r="C1002">
        <v>6.7845558469819198E-2</v>
      </c>
    </row>
    <row r="1003" spans="1:3" x14ac:dyDescent="0.25">
      <c r="A1003">
        <v>1002</v>
      </c>
      <c r="B1003">
        <v>7.0508838254661005E-2</v>
      </c>
      <c r="C1003">
        <v>6.7529946140134106E-2</v>
      </c>
    </row>
    <row r="1004" spans="1:3" x14ac:dyDescent="0.25">
      <c r="A1004">
        <v>1003</v>
      </c>
      <c r="B1004">
        <v>7.0171292749575606E-2</v>
      </c>
      <c r="C1004">
        <v>6.7216512873719894E-2</v>
      </c>
    </row>
    <row r="1005" spans="1:3" x14ac:dyDescent="0.25">
      <c r="A1005">
        <v>1004</v>
      </c>
      <c r="B1005">
        <v>6.9836144954854698E-2</v>
      </c>
      <c r="C1005">
        <v>6.6905241467794502E-2</v>
      </c>
    </row>
    <row r="1006" spans="1:3" x14ac:dyDescent="0.25">
      <c r="A1006">
        <v>1005</v>
      </c>
      <c r="B1006">
        <v>6.9503375344142096E-2</v>
      </c>
      <c r="C1006">
        <v>6.6596114837227105E-2</v>
      </c>
    </row>
    <row r="1007" spans="1:3" x14ac:dyDescent="0.25">
      <c r="A1007">
        <v>1006</v>
      </c>
      <c r="B1007">
        <v>6.9172964530691994E-2</v>
      </c>
      <c r="C1007">
        <v>6.6289116014659297E-2</v>
      </c>
    </row>
    <row r="1008" spans="1:3" x14ac:dyDescent="0.25">
      <c r="A1008">
        <v>1007</v>
      </c>
      <c r="B1008">
        <v>6.8844893267425197E-2</v>
      </c>
      <c r="C1008">
        <v>6.5984228150592295E-2</v>
      </c>
    </row>
    <row r="1009" spans="1:3" x14ac:dyDescent="0.25">
      <c r="A1009">
        <v>1008</v>
      </c>
      <c r="B1009">
        <v>6.8519142446943904E-2</v>
      </c>
      <c r="C1009">
        <v>6.5681434513439302E-2</v>
      </c>
    </row>
    <row r="1010" spans="1:3" x14ac:dyDescent="0.25">
      <c r="A1010">
        <v>1009</v>
      </c>
      <c r="B1010">
        <v>6.8195693101509303E-2</v>
      </c>
      <c r="C1010">
        <v>6.5380718489546297E-2</v>
      </c>
    </row>
    <row r="1011" spans="1:3" x14ac:dyDescent="0.25">
      <c r="A1011">
        <v>1010</v>
      </c>
      <c r="B1011">
        <v>6.7874526402979404E-2</v>
      </c>
      <c r="C1011">
        <v>6.5082063583180097E-2</v>
      </c>
    </row>
    <row r="1012" spans="1:3" x14ac:dyDescent="0.25">
      <c r="A1012">
        <v>1011</v>
      </c>
      <c r="B1012">
        <v>6.7555623662712005E-2</v>
      </c>
      <c r="C1012">
        <v>6.4785453416486602E-2</v>
      </c>
    </row>
    <row r="1013" spans="1:3" x14ac:dyDescent="0.25">
      <c r="A1013">
        <v>1012</v>
      </c>
      <c r="B1013">
        <v>6.7238966331431296E-2</v>
      </c>
      <c r="C1013">
        <v>6.4490871729419003E-2</v>
      </c>
    </row>
    <row r="1014" spans="1:3" x14ac:dyDescent="0.25">
      <c r="A1014">
        <v>1013</v>
      </c>
      <c r="B1014">
        <v>6.6924535999060994E-2</v>
      </c>
      <c r="C1014">
        <v>6.4198302379638E-2</v>
      </c>
    </row>
    <row r="1015" spans="1:3" x14ac:dyDescent="0.25">
      <c r="A1015">
        <v>1014</v>
      </c>
      <c r="B1015">
        <v>6.6612314394525293E-2</v>
      </c>
      <c r="C1015">
        <v>6.3907729342384006E-2</v>
      </c>
    </row>
    <row r="1016" spans="1:3" x14ac:dyDescent="0.25">
      <c r="A1016">
        <v>1015</v>
      </c>
      <c r="B1016">
        <v>6.6302283385517094E-2</v>
      </c>
      <c r="C1016">
        <v>6.3619136710322904E-2</v>
      </c>
    </row>
    <row r="1017" spans="1:3" x14ac:dyDescent="0.25">
      <c r="A1017">
        <v>1016</v>
      </c>
      <c r="B1017">
        <v>6.5994424978237001E-2</v>
      </c>
      <c r="C1017">
        <v>6.3332508693366402E-2</v>
      </c>
    </row>
    <row r="1018" spans="1:3" x14ac:dyDescent="0.25">
      <c r="A1018">
        <v>1017</v>
      </c>
      <c r="B1018">
        <v>6.56887213171026E-2</v>
      </c>
      <c r="C1018">
        <v>6.3047829618467305E-2</v>
      </c>
    </row>
    <row r="1019" spans="1:3" x14ac:dyDescent="0.25">
      <c r="A1019">
        <v>1018</v>
      </c>
      <c r="B1019">
        <v>6.53851546844295E-2</v>
      </c>
      <c r="C1019">
        <v>6.2765083929391605E-2</v>
      </c>
    </row>
    <row r="1020" spans="1:3" x14ac:dyDescent="0.25">
      <c r="A1020">
        <v>1019</v>
      </c>
      <c r="B1020">
        <v>6.5083707500085894E-2</v>
      </c>
      <c r="C1020">
        <v>6.24842561864664E-2</v>
      </c>
    </row>
    <row r="1021" spans="1:3" x14ac:dyDescent="0.25">
      <c r="A1021">
        <v>1020</v>
      </c>
      <c r="B1021">
        <v>6.4784362321120101E-2</v>
      </c>
      <c r="C1021">
        <v>6.2205331066307497E-2</v>
      </c>
    </row>
    <row r="1022" spans="1:3" x14ac:dyDescent="0.25">
      <c r="A1022">
        <v>1021</v>
      </c>
      <c r="B1022">
        <v>6.4487101841364497E-2</v>
      </c>
      <c r="C1022">
        <v>6.1928293361524001E-2</v>
      </c>
    </row>
    <row r="1023" spans="1:3" x14ac:dyDescent="0.25">
      <c r="A1023">
        <v>1022</v>
      </c>
      <c r="B1023">
        <v>6.4191908891014296E-2</v>
      </c>
      <c r="C1023">
        <v>6.1653127980403503E-2</v>
      </c>
    </row>
    <row r="1024" spans="1:3" x14ac:dyDescent="0.25">
      <c r="A1024">
        <v>1023</v>
      </c>
      <c r="B1024">
        <v>6.3898766436183696E-2</v>
      </c>
      <c r="C1024">
        <v>6.1379819946577402E-2</v>
      </c>
    </row>
    <row r="1025" spans="1:3" x14ac:dyDescent="0.25">
      <c r="A1025">
        <v>1024</v>
      </c>
      <c r="B1025">
        <v>6.3607657578440002E-2</v>
      </c>
      <c r="C1025">
        <v>6.1108354398667103E-2</v>
      </c>
    </row>
    <row r="1026" spans="1:3" x14ac:dyDescent="0.25">
      <c r="A1026">
        <v>1025</v>
      </c>
      <c r="B1026">
        <v>6.3318565554317002E-2</v>
      </c>
      <c r="C1026">
        <v>6.0838716589912301E-2</v>
      </c>
    </row>
    <row r="1027" spans="1:3" x14ac:dyDescent="0.25">
      <c r="A1027">
        <v>1026</v>
      </c>
      <c r="B1027">
        <v>6.3031473734807095E-2</v>
      </c>
      <c r="C1027">
        <v>6.05708918877816E-2</v>
      </c>
    </row>
    <row r="1028" spans="1:3" x14ac:dyDescent="0.25">
      <c r="A1028">
        <v>1027</v>
      </c>
      <c r="B1028">
        <v>6.2746365624835099E-2</v>
      </c>
      <c r="C1028">
        <v>6.03048657735668E-2</v>
      </c>
    </row>
    <row r="1029" spans="1:3" x14ac:dyDescent="0.25">
      <c r="A1029">
        <v>1028</v>
      </c>
      <c r="B1029">
        <v>6.2463224862712399E-2</v>
      </c>
      <c r="C1029">
        <v>6.0040623841960898E-2</v>
      </c>
    </row>
    <row r="1030" spans="1:3" x14ac:dyDescent="0.25">
      <c r="A1030">
        <v>1029</v>
      </c>
      <c r="B1030">
        <v>6.2182035219574501E-2</v>
      </c>
      <c r="C1030">
        <v>5.97781518006208E-2</v>
      </c>
    </row>
    <row r="1031" spans="1:3" x14ac:dyDescent="0.25">
      <c r="A1031">
        <v>1030</v>
      </c>
      <c r="B1031">
        <v>6.1902780598800999E-2</v>
      </c>
      <c r="C1031">
        <v>5.9517435469715198E-2</v>
      </c>
    </row>
    <row r="1032" spans="1:3" x14ac:dyDescent="0.25">
      <c r="A1032">
        <v>1031</v>
      </c>
      <c r="B1032">
        <v>6.1625445035419203E-2</v>
      </c>
      <c r="C1032">
        <v>5.9258460781458501E-2</v>
      </c>
    </row>
    <row r="1033" spans="1:3" x14ac:dyDescent="0.25">
      <c r="A1033">
        <v>1032</v>
      </c>
      <c r="B1033">
        <v>6.1350012695492701E-2</v>
      </c>
      <c r="C1033">
        <v>5.9001213779631703E-2</v>
      </c>
    </row>
    <row r="1034" spans="1:3" x14ac:dyDescent="0.25">
      <c r="A1034">
        <v>1033</v>
      </c>
      <c r="B1034">
        <v>6.1076467875495498E-2</v>
      </c>
      <c r="C1034">
        <v>5.8745680619089698E-2</v>
      </c>
    </row>
    <row r="1035" spans="1:3" x14ac:dyDescent="0.25">
      <c r="A1035">
        <v>1034</v>
      </c>
      <c r="B1035">
        <v>6.0804795001671602E-2</v>
      </c>
      <c r="C1035">
        <v>5.8491847565257098E-2</v>
      </c>
    </row>
    <row r="1036" spans="1:3" x14ac:dyDescent="0.25">
      <c r="A1036">
        <v>1035</v>
      </c>
      <c r="B1036">
        <v>6.0534978629381397E-2</v>
      </c>
      <c r="C1036">
        <v>5.8239700993611497E-2</v>
      </c>
    </row>
    <row r="1037" spans="1:3" x14ac:dyDescent="0.25">
      <c r="A1037">
        <v>1036</v>
      </c>
      <c r="B1037">
        <v>6.0267003442436601E-2</v>
      </c>
      <c r="C1037">
        <v>5.7989227389156899E-2</v>
      </c>
    </row>
    <row r="1038" spans="1:3" x14ac:dyDescent="0.25">
      <c r="A1038">
        <v>1037</v>
      </c>
      <c r="B1038">
        <v>6.0000854252420598E-2</v>
      </c>
      <c r="C1038">
        <v>5.7740413345884901E-2</v>
      </c>
    </row>
    <row r="1039" spans="1:3" x14ac:dyDescent="0.25">
      <c r="A1039">
        <v>1038</v>
      </c>
      <c r="B1039">
        <v>5.9736515998000998E-2</v>
      </c>
      <c r="C1039">
        <v>5.7493245566227501E-2</v>
      </c>
    </row>
    <row r="1040" spans="1:3" x14ac:dyDescent="0.25">
      <c r="A1040">
        <v>1039</v>
      </c>
      <c r="B1040">
        <v>5.9473973744228401E-2</v>
      </c>
      <c r="C1040">
        <v>5.7247710860498902E-2</v>
      </c>
    </row>
    <row r="1041" spans="1:3" x14ac:dyDescent="0.25">
      <c r="A1041">
        <v>1040</v>
      </c>
      <c r="B1041">
        <v>5.9213212681826902E-2</v>
      </c>
      <c r="C1041">
        <v>5.7003796146329597E-2</v>
      </c>
    </row>
    <row r="1042" spans="1:3" x14ac:dyDescent="0.25">
      <c r="A1042">
        <v>1041</v>
      </c>
      <c r="B1042">
        <v>5.8954218126474098E-2</v>
      </c>
      <c r="C1042">
        <v>5.6761488448090397E-2</v>
      </c>
    </row>
    <row r="1043" spans="1:3" x14ac:dyDescent="0.25">
      <c r="A1043">
        <v>1042</v>
      </c>
      <c r="B1043">
        <v>5.8696975518072902E-2</v>
      </c>
      <c r="C1043">
        <v>5.65207748963098E-2</v>
      </c>
    </row>
    <row r="1044" spans="1:3" x14ac:dyDescent="0.25">
      <c r="A1044">
        <v>1043</v>
      </c>
      <c r="B1044">
        <v>5.84414704200137E-2</v>
      </c>
      <c r="C1044">
        <v>5.6281642727083199E-2</v>
      </c>
    </row>
    <row r="1045" spans="1:3" x14ac:dyDescent="0.25">
      <c r="A1045">
        <v>1044</v>
      </c>
      <c r="B1045">
        <v>5.8187688518430501E-2</v>
      </c>
      <c r="C1045">
        <v>5.6044079281473397E-2</v>
      </c>
    </row>
    <row r="1046" spans="1:3" x14ac:dyDescent="0.25">
      <c r="A1046">
        <v>1045</v>
      </c>
      <c r="B1046">
        <v>5.7935615621447702E-2</v>
      </c>
      <c r="C1046">
        <v>5.5808072004907498E-2</v>
      </c>
    </row>
    <row r="1047" spans="1:3" x14ac:dyDescent="0.25">
      <c r="A1047">
        <v>1046</v>
      </c>
      <c r="B1047">
        <v>5.7685237658421498E-2</v>
      </c>
      <c r="C1047">
        <v>5.5573608446564303E-2</v>
      </c>
    </row>
    <row r="1048" spans="1:3" x14ac:dyDescent="0.25">
      <c r="A1048">
        <v>1047</v>
      </c>
      <c r="B1048">
        <v>5.7436540679173802E-2</v>
      </c>
      <c r="C1048">
        <v>5.5340676258757097E-2</v>
      </c>
    </row>
    <row r="1049" spans="1:3" x14ac:dyDescent="0.25">
      <c r="A1049">
        <v>1048</v>
      </c>
      <c r="B1049">
        <v>5.7189510853220597E-2</v>
      </c>
      <c r="C1049">
        <v>5.5109263196311299E-2</v>
      </c>
    </row>
    <row r="1050" spans="1:3" x14ac:dyDescent="0.25">
      <c r="A1050">
        <v>1049</v>
      </c>
      <c r="B1050">
        <v>5.69441344689951E-2</v>
      </c>
      <c r="C1050">
        <v>5.4879357115935397E-2</v>
      </c>
    </row>
    <row r="1051" spans="1:3" x14ac:dyDescent="0.25">
      <c r="A1051">
        <v>1050</v>
      </c>
      <c r="B1051">
        <v>5.6700397933065597E-2</v>
      </c>
      <c r="C1051">
        <v>5.4650945975588998E-2</v>
      </c>
    </row>
    <row r="1052" spans="1:3" x14ac:dyDescent="0.25">
      <c r="A1052">
        <v>1051</v>
      </c>
      <c r="B1052">
        <v>5.6458287769347901E-2</v>
      </c>
      <c r="C1052">
        <v>5.4424017833844401E-2</v>
      </c>
    </row>
    <row r="1053" spans="1:3" x14ac:dyDescent="0.25">
      <c r="A1053">
        <v>1052</v>
      </c>
      <c r="B1053">
        <v>5.6217790618315097E-2</v>
      </c>
      <c r="C1053">
        <v>5.4198560849245299E-2</v>
      </c>
    </row>
    <row r="1054" spans="1:3" x14ac:dyDescent="0.25">
      <c r="A1054">
        <v>1053</v>
      </c>
      <c r="B1054">
        <v>5.5978893236202303E-2</v>
      </c>
      <c r="C1054">
        <v>5.3974563279661297E-2</v>
      </c>
    </row>
    <row r="1055" spans="1:3" x14ac:dyDescent="0.25">
      <c r="A1055">
        <v>1054</v>
      </c>
      <c r="B1055">
        <v>5.57415824942077E-2</v>
      </c>
      <c r="C1055">
        <v>5.37520134816388E-2</v>
      </c>
    </row>
    <row r="1056" spans="1:3" x14ac:dyDescent="0.25">
      <c r="A1056">
        <v>1055</v>
      </c>
      <c r="B1056">
        <v>5.5505845377691702E-2</v>
      </c>
      <c r="C1056">
        <v>5.3530899909748603E-2</v>
      </c>
    </row>
    <row r="1057" spans="1:3" x14ac:dyDescent="0.25">
      <c r="A1057">
        <v>1056</v>
      </c>
      <c r="B1057">
        <v>5.5271668985372099E-2</v>
      </c>
      <c r="C1057">
        <v>5.3311211115931199E-2</v>
      </c>
    </row>
    <row r="1058" spans="1:3" x14ac:dyDescent="0.25">
      <c r="A1058">
        <v>1057</v>
      </c>
      <c r="B1058">
        <v>5.5039040528517699E-2</v>
      </c>
      <c r="C1058">
        <v>5.3092935748838499E-2</v>
      </c>
    </row>
    <row r="1059" spans="1:3" x14ac:dyDescent="0.25">
      <c r="A1059">
        <v>1058</v>
      </c>
      <c r="B1059">
        <v>5.4807947330139398E-2</v>
      </c>
      <c r="C1059">
        <v>5.2876062553174299E-2</v>
      </c>
    </row>
    <row r="1060" spans="1:3" x14ac:dyDescent="0.25">
      <c r="A1060">
        <v>1059</v>
      </c>
      <c r="B1060">
        <v>5.4578376824179597E-2</v>
      </c>
      <c r="C1060">
        <v>5.26605803690317E-2</v>
      </c>
    </row>
    <row r="1061" spans="1:3" x14ac:dyDescent="0.25">
      <c r="A1061">
        <v>1060</v>
      </c>
      <c r="B1061">
        <v>5.4350316554699803E-2</v>
      </c>
      <c r="C1061">
        <v>5.2446478131229601E-2</v>
      </c>
    </row>
    <row r="1062" spans="1:3" x14ac:dyDescent="0.25">
      <c r="A1062">
        <v>1061</v>
      </c>
      <c r="B1062">
        <v>5.4123754175068199E-2</v>
      </c>
      <c r="C1062">
        <v>5.2233744868646702E-2</v>
      </c>
    </row>
    <row r="1063" spans="1:3" x14ac:dyDescent="0.25">
      <c r="A1063">
        <v>1062</v>
      </c>
      <c r="B1063">
        <v>5.3898677447144903E-2</v>
      </c>
      <c r="C1063">
        <v>5.2022369703555303E-2</v>
      </c>
    </row>
    <row r="1064" spans="1:3" x14ac:dyDescent="0.25">
      <c r="A1064">
        <v>1063</v>
      </c>
      <c r="B1064">
        <v>5.3675074240467899E-2</v>
      </c>
      <c r="C1064">
        <v>5.1812341850953098E-2</v>
      </c>
    </row>
    <row r="1065" spans="1:3" x14ac:dyDescent="0.25">
      <c r="A1065">
        <v>1064</v>
      </c>
      <c r="B1065">
        <v>5.34529325314375E-2</v>
      </c>
      <c r="C1065">
        <v>5.1603650617894903E-2</v>
      </c>
    </row>
    <row r="1066" spans="1:3" x14ac:dyDescent="0.25">
      <c r="A1066">
        <v>1065</v>
      </c>
      <c r="B1066">
        <v>5.3232240402501699E-2</v>
      </c>
      <c r="C1066">
        <v>5.13962854028229E-2</v>
      </c>
    </row>
    <row r="1067" spans="1:3" x14ac:dyDescent="0.25">
      <c r="A1067">
        <v>1066</v>
      </c>
      <c r="B1067">
        <v>5.3012986041341303E-2</v>
      </c>
      <c r="C1067">
        <v>5.1190235694897598E-2</v>
      </c>
    </row>
    <row r="1068" spans="1:3" x14ac:dyDescent="0.25">
      <c r="A1068">
        <v>1067</v>
      </c>
      <c r="B1068">
        <v>5.2795157740055297E-2</v>
      </c>
      <c r="C1068">
        <v>5.0985491073327401E-2</v>
      </c>
    </row>
    <row r="1069" spans="1:3" x14ac:dyDescent="0.25">
      <c r="A1069">
        <v>1068</v>
      </c>
      <c r="B1069">
        <v>5.2578743894347302E-2</v>
      </c>
      <c r="C1069">
        <v>5.0782041206699401E-2</v>
      </c>
    </row>
    <row r="1070" spans="1:3" x14ac:dyDescent="0.25">
      <c r="A1070">
        <v>1069</v>
      </c>
      <c r="B1070">
        <v>5.2363733002712499E-2</v>
      </c>
      <c r="C1070">
        <v>5.0579875852309102E-2</v>
      </c>
    </row>
    <row r="1071" spans="1:3" x14ac:dyDescent="0.25">
      <c r="A1071">
        <v>1070</v>
      </c>
      <c r="B1071">
        <v>5.21501136656259E-2</v>
      </c>
      <c r="C1071">
        <v>5.0378984855491603E-2</v>
      </c>
    </row>
    <row r="1072" spans="1:3" x14ac:dyDescent="0.25">
      <c r="A1072">
        <v>1071</v>
      </c>
      <c r="B1072">
        <v>5.1937874584731598E-2</v>
      </c>
      <c r="C1072">
        <v>5.0179358148953301E-2</v>
      </c>
    </row>
    <row r="1073" spans="1:3" x14ac:dyDescent="0.25">
      <c r="A1073">
        <v>1072</v>
      </c>
      <c r="B1073">
        <v>5.1727004562034301E-2</v>
      </c>
      <c r="C1073">
        <v>4.9980985752102698E-2</v>
      </c>
    </row>
    <row r="1074" spans="1:3" x14ac:dyDescent="0.25">
      <c r="A1074">
        <v>1073</v>
      </c>
      <c r="B1074">
        <v>5.1517492499091003E-2</v>
      </c>
      <c r="C1074">
        <v>4.9783857770384798E-2</v>
      </c>
    </row>
    <row r="1075" spans="1:3" x14ac:dyDescent="0.25">
      <c r="A1075">
        <v>1074</v>
      </c>
      <c r="B1075">
        <v>5.1309327396206299E-2</v>
      </c>
      <c r="C1075">
        <v>4.9587964394614201E-2</v>
      </c>
    </row>
    <row r="1076" spans="1:3" x14ac:dyDescent="0.25">
      <c r="A1076">
        <v>1075</v>
      </c>
      <c r="B1076">
        <v>5.1102498351628597E-2</v>
      </c>
      <c r="C1076">
        <v>4.9393295900310802E-2</v>
      </c>
    </row>
    <row r="1077" spans="1:3" x14ac:dyDescent="0.25">
      <c r="A1077">
        <v>1076</v>
      </c>
      <c r="B1077">
        <v>5.0896994560748803E-2</v>
      </c>
      <c r="C1077">
        <v>4.9199842647036002E-2</v>
      </c>
    </row>
    <row r="1078" spans="1:3" x14ac:dyDescent="0.25">
      <c r="A1078">
        <v>1077</v>
      </c>
      <c r="B1078">
        <v>5.0692805315301202E-2</v>
      </c>
      <c r="C1078">
        <v>4.9007595077731003E-2</v>
      </c>
    </row>
    <row r="1079" spans="1:3" x14ac:dyDescent="0.25">
      <c r="A1079">
        <v>1078</v>
      </c>
      <c r="B1079">
        <v>5.0489920002567398E-2</v>
      </c>
      <c r="C1079">
        <v>4.8816543718056597E-2</v>
      </c>
    </row>
    <row r="1080" spans="1:3" x14ac:dyDescent="0.25">
      <c r="A1080">
        <v>1079</v>
      </c>
      <c r="B1080">
        <v>5.0288328104582301E-2</v>
      </c>
      <c r="C1080">
        <v>4.8626679175734502E-2</v>
      </c>
    </row>
    <row r="1081" spans="1:3" x14ac:dyDescent="0.25">
      <c r="A1081">
        <v>1080</v>
      </c>
      <c r="B1081">
        <v>5.0088019197342799E-2</v>
      </c>
      <c r="C1081">
        <v>4.8437992139890702E-2</v>
      </c>
    </row>
    <row r="1082" spans="1:3" x14ac:dyDescent="0.25">
      <c r="A1082">
        <v>1081</v>
      </c>
      <c r="B1082">
        <v>4.9888982950020803E-2</v>
      </c>
      <c r="C1082">
        <v>4.8250473380400997E-2</v>
      </c>
    </row>
    <row r="1083" spans="1:3" x14ac:dyDescent="0.25">
      <c r="A1083">
        <v>1082</v>
      </c>
      <c r="B1083">
        <v>4.9691209124176697E-2</v>
      </c>
      <c r="C1083">
        <v>4.8064113747238298E-2</v>
      </c>
    </row>
    <row r="1084" spans="1:3" x14ac:dyDescent="0.25">
      <c r="A1084">
        <v>1083</v>
      </c>
      <c r="B1084">
        <v>4.9494687572978799E-2</v>
      </c>
      <c r="C1084">
        <v>4.7878904169822302E-2</v>
      </c>
    </row>
    <row r="1085" spans="1:3" x14ac:dyDescent="0.25">
      <c r="A1085">
        <v>1084</v>
      </c>
      <c r="B1085">
        <v>4.9299408240424503E-2</v>
      </c>
      <c r="C1085">
        <v>4.7694835656371698E-2</v>
      </c>
    </row>
    <row r="1086" spans="1:3" x14ac:dyDescent="0.25">
      <c r="A1086">
        <v>1085</v>
      </c>
      <c r="B1086">
        <v>4.9105361160564402E-2</v>
      </c>
      <c r="C1086">
        <v>4.7511899293258698E-2</v>
      </c>
    </row>
    <row r="1087" spans="1:3" x14ac:dyDescent="0.25">
      <c r="A1087">
        <v>1086</v>
      </c>
      <c r="B1087">
        <v>4.8912536456731902E-2</v>
      </c>
      <c r="C1087">
        <v>4.7330086244365702E-2</v>
      </c>
    </row>
    <row r="1088" spans="1:3" x14ac:dyDescent="0.25">
      <c r="A1088">
        <v>1087</v>
      </c>
      <c r="B1088">
        <v>4.8720924340774199E-2</v>
      </c>
      <c r="C1088">
        <v>4.7149387750445498E-2</v>
      </c>
    </row>
    <row r="1089" spans="1:3" x14ac:dyDescent="0.25">
      <c r="A1089">
        <v>1088</v>
      </c>
      <c r="B1089">
        <v>4.85305151122888E-2</v>
      </c>
      <c r="C1089">
        <v>4.6969795128483198E-2</v>
      </c>
    </row>
    <row r="1090" spans="1:3" x14ac:dyDescent="0.25">
      <c r="A1090">
        <v>1089</v>
      </c>
      <c r="B1090">
        <v>4.8341299157862401E-2</v>
      </c>
      <c r="C1090">
        <v>4.67912997710613E-2</v>
      </c>
    </row>
    <row r="1091" spans="1:3" x14ac:dyDescent="0.25">
      <c r="A1091">
        <v>1090</v>
      </c>
      <c r="B1091">
        <v>4.8153266950314702E-2</v>
      </c>
      <c r="C1091">
        <v>4.66138931457281E-2</v>
      </c>
    </row>
    <row r="1092" spans="1:3" x14ac:dyDescent="0.25">
      <c r="A1092">
        <v>1091</v>
      </c>
      <c r="B1092">
        <v>4.7966409047945802E-2</v>
      </c>
      <c r="C1092">
        <v>4.6437566794368397E-2</v>
      </c>
    </row>
    <row r="1093" spans="1:3" x14ac:dyDescent="0.25">
      <c r="A1093">
        <v>1092</v>
      </c>
      <c r="B1093">
        <v>4.7780716093787298E-2</v>
      </c>
      <c r="C1093">
        <v>4.6262312332577403E-2</v>
      </c>
    </row>
    <row r="1094" spans="1:3" x14ac:dyDescent="0.25">
      <c r="A1094">
        <v>1093</v>
      </c>
      <c r="B1094">
        <v>4.7596178814858101E-2</v>
      </c>
      <c r="C1094">
        <v>4.6088121449038198E-2</v>
      </c>
    </row>
    <row r="1095" spans="1:3" x14ac:dyDescent="0.25">
      <c r="A1095">
        <v>1094</v>
      </c>
      <c r="B1095">
        <v>4.7412788021424297E-2</v>
      </c>
      <c r="C1095">
        <v>4.5914985904901402E-2</v>
      </c>
    </row>
    <row r="1096" spans="1:3" x14ac:dyDescent="0.25">
      <c r="A1096">
        <v>1095</v>
      </c>
      <c r="B1096">
        <v>4.7230534606262899E-2</v>
      </c>
      <c r="C1096">
        <v>4.5742897533169402E-2</v>
      </c>
    </row>
    <row r="1097" spans="1:3" x14ac:dyDescent="0.25">
      <c r="A1097">
        <v>1096</v>
      </c>
      <c r="B1097">
        <v>4.70494095439302E-2</v>
      </c>
      <c r="C1097">
        <v>4.5571848238082101E-2</v>
      </c>
    </row>
    <row r="1098" spans="1:3" x14ac:dyDescent="0.25">
      <c r="A1098">
        <v>1097</v>
      </c>
      <c r="B1098">
        <v>4.6869403890034703E-2</v>
      </c>
      <c r="C1098">
        <v>4.5401829994507897E-2</v>
      </c>
    </row>
    <row r="1099" spans="1:3" x14ac:dyDescent="0.25">
      <c r="A1099">
        <v>1098</v>
      </c>
      <c r="B1099">
        <v>4.6690508780514201E-2</v>
      </c>
      <c r="C1099">
        <v>4.5232834847336499E-2</v>
      </c>
    </row>
    <row r="1100" spans="1:3" x14ac:dyDescent="0.25">
      <c r="A1100">
        <v>1099</v>
      </c>
      <c r="B1100">
        <v>4.6512715430917298E-2</v>
      </c>
      <c r="C1100">
        <v>4.5064854910876397E-2</v>
      </c>
    </row>
    <row r="1101" spans="1:3" x14ac:dyDescent="0.25">
      <c r="A1101">
        <v>1100</v>
      </c>
      <c r="B1101">
        <v>4.6336015135689197E-2</v>
      </c>
      <c r="C1101">
        <v>4.4897882368254503E-2</v>
      </c>
    </row>
    <row r="1102" spans="1:3" x14ac:dyDescent="0.25">
      <c r="A1102">
        <v>1101</v>
      </c>
      <c r="B1102">
        <v>4.6160399267463598E-2</v>
      </c>
      <c r="C1102">
        <v>4.4731909470820702E-2</v>
      </c>
    </row>
    <row r="1103" spans="1:3" x14ac:dyDescent="0.25">
      <c r="A1103">
        <v>1102</v>
      </c>
      <c r="B1103">
        <v>4.5985859276356698E-2</v>
      </c>
      <c r="C1103">
        <v>4.4566928537554798E-2</v>
      </c>
    </row>
    <row r="1104" spans="1:3" x14ac:dyDescent="0.25">
      <c r="A1104">
        <v>1103</v>
      </c>
      <c r="B1104">
        <v>4.5812386689267903E-2</v>
      </c>
      <c r="C1104">
        <v>4.4402931954477698E-2</v>
      </c>
    </row>
    <row r="1105" spans="1:3" x14ac:dyDescent="0.25">
      <c r="A1105">
        <v>1104</v>
      </c>
      <c r="B1105">
        <v>4.5639973109184398E-2</v>
      </c>
      <c r="C1105">
        <v>4.4239912174066698E-2</v>
      </c>
    </row>
    <row r="1106" spans="1:3" x14ac:dyDescent="0.25">
      <c r="A1106">
        <v>1105</v>
      </c>
      <c r="B1106">
        <v>4.5468610214490703E-2</v>
      </c>
      <c r="C1106">
        <v>4.4077861714672699E-2</v>
      </c>
    </row>
    <row r="1107" spans="1:3" x14ac:dyDescent="0.25">
      <c r="A1107">
        <v>1106</v>
      </c>
      <c r="B1107">
        <v>4.5298289758282498E-2</v>
      </c>
      <c r="C1107">
        <v>4.3916773159943599E-2</v>
      </c>
    </row>
    <row r="1108" spans="1:3" x14ac:dyDescent="0.25">
      <c r="A1108">
        <v>1107</v>
      </c>
      <c r="B1108">
        <v>4.5129003567685802E-2</v>
      </c>
      <c r="C1108">
        <v>4.3756639158248699E-2</v>
      </c>
    </row>
    <row r="1109" spans="1:3" x14ac:dyDescent="0.25">
      <c r="A1109">
        <v>1108</v>
      </c>
      <c r="B1109">
        <v>4.49607435431809E-2</v>
      </c>
      <c r="C1109">
        <v>4.35974524221098E-2</v>
      </c>
    </row>
    <row r="1110" spans="1:3" x14ac:dyDescent="0.25">
      <c r="A1110">
        <v>1109</v>
      </c>
      <c r="B1110">
        <v>4.4793501657930397E-2</v>
      </c>
      <c r="C1110">
        <v>4.3439205727632997E-2</v>
      </c>
    </row>
    <row r="1111" spans="1:3" x14ac:dyDescent="0.25">
      <c r="A1111">
        <v>1110</v>
      </c>
      <c r="B1111">
        <v>4.4627269957113198E-2</v>
      </c>
      <c r="C1111">
        <v>4.3281891913947101E-2</v>
      </c>
    </row>
    <row r="1112" spans="1:3" x14ac:dyDescent="0.25">
      <c r="A1112">
        <v>1111</v>
      </c>
      <c r="B1112">
        <v>4.4462040557262203E-2</v>
      </c>
      <c r="C1112">
        <v>4.3125503882644002E-2</v>
      </c>
    </row>
    <row r="1113" spans="1:3" x14ac:dyDescent="0.25">
      <c r="A1113">
        <v>1112</v>
      </c>
      <c r="B1113">
        <v>4.4297805645608299E-2</v>
      </c>
      <c r="C1113">
        <v>4.2970034597223601E-2</v>
      </c>
    </row>
    <row r="1114" spans="1:3" x14ac:dyDescent="0.25">
      <c r="A1114">
        <v>1113</v>
      </c>
      <c r="B1114">
        <v>4.4134557479427301E-2</v>
      </c>
      <c r="C1114">
        <v>4.2815477082542498E-2</v>
      </c>
    </row>
    <row r="1115" spans="1:3" x14ac:dyDescent="0.25">
      <c r="A1115">
        <v>1114</v>
      </c>
      <c r="B1115">
        <v>4.3972288385394E-2</v>
      </c>
      <c r="C1115">
        <v>4.2661824424266803E-2</v>
      </c>
    </row>
    <row r="1116" spans="1:3" x14ac:dyDescent="0.25">
      <c r="A1116">
        <v>1115</v>
      </c>
      <c r="B1116">
        <v>4.3810990758939398E-2</v>
      </c>
      <c r="C1116">
        <v>4.2509069768328002E-2</v>
      </c>
    </row>
    <row r="1117" spans="1:3" x14ac:dyDescent="0.25">
      <c r="A1117">
        <v>1116</v>
      </c>
      <c r="B1117">
        <v>4.3650657063613402E-2</v>
      </c>
      <c r="C1117">
        <v>4.23572063203842E-2</v>
      </c>
    </row>
    <row r="1118" spans="1:3" x14ac:dyDescent="0.25">
      <c r="A1118">
        <v>1117</v>
      </c>
      <c r="B1118">
        <v>4.34912798304532E-2</v>
      </c>
      <c r="C1118">
        <v>4.2206227345283703E-2</v>
      </c>
    </row>
    <row r="1119" spans="1:3" x14ac:dyDescent="0.25">
      <c r="A1119">
        <v>1118</v>
      </c>
      <c r="B1119">
        <v>4.3332851657354898E-2</v>
      </c>
      <c r="C1119">
        <v>4.2056126166533501E-2</v>
      </c>
    </row>
    <row r="1120" spans="1:3" x14ac:dyDescent="0.25">
      <c r="A1120">
        <v>1119</v>
      </c>
      <c r="B1120">
        <v>4.3175365208452103E-2</v>
      </c>
      <c r="C1120">
        <v>4.1906896165771403E-2</v>
      </c>
    </row>
    <row r="1121" spans="1:3" x14ac:dyDescent="0.25">
      <c r="A1121">
        <v>1120</v>
      </c>
      <c r="B1121">
        <v>4.3018813213497598E-2</v>
      </c>
      <c r="C1121">
        <v>4.1758530782242197E-2</v>
      </c>
    </row>
    <row r="1122" spans="1:3" x14ac:dyDescent="0.25">
      <c r="A1122">
        <v>1121</v>
      </c>
      <c r="B1122">
        <v>4.28631884672512E-2</v>
      </c>
      <c r="C1122">
        <v>4.1611023512277197E-2</v>
      </c>
    </row>
    <row r="1123" spans="1:3" x14ac:dyDescent="0.25">
      <c r="A1123">
        <v>1122</v>
      </c>
      <c r="B1123">
        <v>4.2708483828871997E-2</v>
      </c>
      <c r="C1123">
        <v>4.1464367908779103E-2</v>
      </c>
    </row>
    <row r="1124" spans="1:3" x14ac:dyDescent="0.25">
      <c r="A1124">
        <v>1123</v>
      </c>
      <c r="B1124">
        <v>4.2554692221315402E-2</v>
      </c>
      <c r="C1124">
        <v>4.1318557580708702E-2</v>
      </c>
    </row>
    <row r="1125" spans="1:3" x14ac:dyDescent="0.25">
      <c r="A1125">
        <v>1124</v>
      </c>
      <c r="B1125">
        <v>4.2401806630735901E-2</v>
      </c>
      <c r="C1125">
        <v>4.1173586192577903E-2</v>
      </c>
    </row>
    <row r="1126" spans="1:3" x14ac:dyDescent="0.25">
      <c r="A1126">
        <v>1125</v>
      </c>
      <c r="B1126">
        <v>4.2249820105893302E-2</v>
      </c>
      <c r="C1126">
        <v>4.1029447463944498E-2</v>
      </c>
    </row>
    <row r="1127" spans="1:3" x14ac:dyDescent="0.25">
      <c r="A1127">
        <v>1126</v>
      </c>
      <c r="B1127">
        <v>4.2098725757565299E-2</v>
      </c>
      <c r="C1127">
        <v>4.0886135168912797E-2</v>
      </c>
    </row>
    <row r="1128" spans="1:3" x14ac:dyDescent="0.25">
      <c r="A1128">
        <v>1127</v>
      </c>
      <c r="B1128">
        <v>4.1948516757964099E-2</v>
      </c>
      <c r="C1128">
        <v>4.0743643135636297E-2</v>
      </c>
    </row>
    <row r="1129" spans="1:3" x14ac:dyDescent="0.25">
      <c r="A1129">
        <v>1128</v>
      </c>
      <c r="B1129">
        <v>4.1799186340158501E-2</v>
      </c>
      <c r="C1129">
        <v>4.0601965245826301E-2</v>
      </c>
    </row>
    <row r="1130" spans="1:3" x14ac:dyDescent="0.25">
      <c r="A1130">
        <v>1129</v>
      </c>
      <c r="B1130">
        <v>4.1650727797499697E-2</v>
      </c>
      <c r="C1130">
        <v>4.0461095434262601E-2</v>
      </c>
    </row>
    <row r="1131" spans="1:3" x14ac:dyDescent="0.25">
      <c r="A1131">
        <v>1130</v>
      </c>
      <c r="B1131">
        <v>4.1503134483053698E-2</v>
      </c>
      <c r="C1131">
        <v>4.0321027688309398E-2</v>
      </c>
    </row>
    <row r="1132" spans="1:3" x14ac:dyDescent="0.25">
      <c r="A1132">
        <v>1131</v>
      </c>
      <c r="B1132">
        <v>4.13563998090372E-2</v>
      </c>
      <c r="C1132">
        <v>4.0181756047434403E-2</v>
      </c>
    </row>
    <row r="1133" spans="1:3" x14ac:dyDescent="0.25">
      <c r="A1133">
        <v>1132</v>
      </c>
      <c r="B1133">
        <v>4.1210517246258099E-2</v>
      </c>
      <c r="C1133">
        <v>4.0043274602732201E-2</v>
      </c>
    </row>
    <row r="1134" spans="1:3" x14ac:dyDescent="0.25">
      <c r="A1134">
        <v>1133</v>
      </c>
      <c r="B1134">
        <v>4.10654803235629E-2</v>
      </c>
      <c r="C1134">
        <v>3.9905577496451398E-2</v>
      </c>
    </row>
    <row r="1135" spans="1:3" x14ac:dyDescent="0.25">
      <c r="A1135">
        <v>1134</v>
      </c>
      <c r="B1135">
        <v>4.0921282627285699E-2</v>
      </c>
      <c r="C1135">
        <v>3.9768658921525799E-2</v>
      </c>
    </row>
    <row r="1136" spans="1:3" x14ac:dyDescent="0.25">
      <c r="A1136">
        <v>1135</v>
      </c>
      <c r="B1136">
        <v>4.0777917800704999E-2</v>
      </c>
      <c r="C1136">
        <v>3.9632513121108798E-2</v>
      </c>
    </row>
    <row r="1137" spans="1:3" x14ac:dyDescent="0.25">
      <c r="A1137">
        <v>1136</v>
      </c>
      <c r="B1137">
        <v>4.0635379543503297E-2</v>
      </c>
      <c r="C1137">
        <v>3.9497134388112802E-2</v>
      </c>
    </row>
    <row r="1138" spans="1:3" x14ac:dyDescent="0.25">
      <c r="A1138">
        <v>1137</v>
      </c>
      <c r="B1138">
        <v>4.0493661611232197E-2</v>
      </c>
      <c r="C1138">
        <v>3.9362517064751502E-2</v>
      </c>
    </row>
    <row r="1139" spans="1:3" x14ac:dyDescent="0.25">
      <c r="A1139">
        <v>1138</v>
      </c>
      <c r="B1139">
        <v>4.0352757814782099E-2</v>
      </c>
      <c r="C1139">
        <v>3.9228655542086301E-2</v>
      </c>
    </row>
    <row r="1140" spans="1:3" x14ac:dyDescent="0.25">
      <c r="A1140">
        <v>1139</v>
      </c>
      <c r="B1140">
        <v>4.0212662019856502E-2</v>
      </c>
      <c r="C1140">
        <v>3.9095544259576703E-2</v>
      </c>
    </row>
    <row r="1141" spans="1:3" x14ac:dyDescent="0.25">
      <c r="A1141">
        <v>1140</v>
      </c>
      <c r="B1141">
        <v>4.0073368146451301E-2</v>
      </c>
      <c r="C1141">
        <v>3.8963177704634699E-2</v>
      </c>
    </row>
    <row r="1142" spans="1:3" x14ac:dyDescent="0.25">
      <c r="A1142">
        <v>1141</v>
      </c>
      <c r="B1142">
        <v>3.9934870168338202E-2</v>
      </c>
      <c r="C1142">
        <v>3.8831550412182003E-2</v>
      </c>
    </row>
    <row r="1143" spans="1:3" x14ac:dyDescent="0.25">
      <c r="A1143">
        <v>1142</v>
      </c>
      <c r="B1143">
        <v>3.9797162112553297E-2</v>
      </c>
      <c r="C1143">
        <v>3.8700656964212203E-2</v>
      </c>
    </row>
    <row r="1144" spans="1:3" x14ac:dyDescent="0.25">
      <c r="A1144">
        <v>1143</v>
      </c>
      <c r="B1144">
        <v>3.9660238058889602E-2</v>
      </c>
      <c r="C1144">
        <v>3.8570491989356297E-2</v>
      </c>
    </row>
    <row r="1145" spans="1:3" x14ac:dyDescent="0.25">
      <c r="A1145">
        <v>1144</v>
      </c>
      <c r="B1145">
        <v>3.9524092139395103E-2</v>
      </c>
      <c r="C1145">
        <v>3.84410501624513E-2</v>
      </c>
    </row>
    <row r="1146" spans="1:3" x14ac:dyDescent="0.25">
      <c r="A1146">
        <v>1145</v>
      </c>
      <c r="B1146">
        <v>3.9388718537874401E-2</v>
      </c>
      <c r="C1146">
        <v>3.8312326204114101E-2</v>
      </c>
    </row>
    <row r="1147" spans="1:3" x14ac:dyDescent="0.25">
      <c r="A1147">
        <v>1146</v>
      </c>
      <c r="B1147">
        <v>3.9254111489395303E-2</v>
      </c>
      <c r="C1147">
        <v>3.8184314880316997E-2</v>
      </c>
    </row>
    <row r="1148" spans="1:3" x14ac:dyDescent="0.25">
      <c r="A1148">
        <v>1147</v>
      </c>
      <c r="B1148">
        <v>3.9120265279800198E-2</v>
      </c>
      <c r="C1148">
        <v>3.8057011001968802E-2</v>
      </c>
    </row>
    <row r="1149" spans="1:3" x14ac:dyDescent="0.25">
      <c r="A1149">
        <v>1148</v>
      </c>
      <c r="B1149">
        <v>3.8987174245221502E-2</v>
      </c>
      <c r="C1149">
        <v>3.7930409424498698E-2</v>
      </c>
    </row>
    <row r="1150" spans="1:3" x14ac:dyDescent="0.25">
      <c r="A1150">
        <v>1149</v>
      </c>
      <c r="B1150">
        <v>3.8854832771601497E-2</v>
      </c>
      <c r="C1150">
        <v>3.7804505047443503E-2</v>
      </c>
    </row>
    <row r="1151" spans="1:3" x14ac:dyDescent="0.25">
      <c r="A1151">
        <v>1150</v>
      </c>
      <c r="B1151">
        <v>3.8723235294216798E-2</v>
      </c>
      <c r="C1151">
        <v>3.76792928140397E-2</v>
      </c>
    </row>
    <row r="1152" spans="1:3" x14ac:dyDescent="0.25">
      <c r="A1152">
        <v>1151</v>
      </c>
      <c r="B1152">
        <v>3.8592376297207603E-2</v>
      </c>
      <c r="C1152">
        <v>3.7554767710817699E-2</v>
      </c>
    </row>
    <row r="1153" spans="1:3" x14ac:dyDescent="0.25">
      <c r="A1153">
        <v>1152</v>
      </c>
      <c r="B1153">
        <v>3.8462250313110499E-2</v>
      </c>
      <c r="C1153">
        <v>3.7430924767200398E-2</v>
      </c>
    </row>
    <row r="1154" spans="1:3" x14ac:dyDescent="0.25">
      <c r="A1154">
        <v>1153</v>
      </c>
      <c r="B1154">
        <v>3.8332851922395897E-2</v>
      </c>
      <c r="C1154">
        <v>3.7307759055105999E-2</v>
      </c>
    </row>
    <row r="1155" spans="1:3" x14ac:dyDescent="0.25">
      <c r="A1155">
        <v>1154</v>
      </c>
      <c r="B1155">
        <v>3.8204175753010397E-2</v>
      </c>
      <c r="C1155">
        <v>3.71852656885528E-2</v>
      </c>
    </row>
    <row r="1156" spans="1:3" x14ac:dyDescent="0.25">
      <c r="A1156">
        <v>1155</v>
      </c>
      <c r="B1156">
        <v>3.8076216479922403E-2</v>
      </c>
      <c r="C1156">
        <v>3.7063439823268603E-2</v>
      </c>
    </row>
    <row r="1157" spans="1:3" x14ac:dyDescent="0.25">
      <c r="A1157">
        <v>1156</v>
      </c>
      <c r="B1157">
        <v>3.7948968824672802E-2</v>
      </c>
      <c r="C1157">
        <v>3.6942276656303903E-2</v>
      </c>
    </row>
    <row r="1158" spans="1:3" x14ac:dyDescent="0.25">
      <c r="A1158">
        <v>1157</v>
      </c>
      <c r="B1158">
        <v>3.7822427554929802E-2</v>
      </c>
      <c r="C1158">
        <v>3.68217714256475E-2</v>
      </c>
    </row>
    <row r="1159" spans="1:3" x14ac:dyDescent="0.25">
      <c r="A1159">
        <v>1158</v>
      </c>
      <c r="B1159">
        <v>3.7696587484047202E-2</v>
      </c>
      <c r="C1159">
        <v>3.6701919409846497E-2</v>
      </c>
    </row>
    <row r="1160" spans="1:3" x14ac:dyDescent="0.25">
      <c r="A1160">
        <v>1159</v>
      </c>
      <c r="B1160">
        <v>3.7571443470627797E-2</v>
      </c>
      <c r="C1160">
        <v>3.6582715927629503E-2</v>
      </c>
    </row>
    <row r="1161" spans="1:3" x14ac:dyDescent="0.25">
      <c r="A1161">
        <v>1160</v>
      </c>
      <c r="B1161">
        <v>3.7446990418090402E-2</v>
      </c>
      <c r="C1161">
        <v>3.6464156337532597E-2</v>
      </c>
    </row>
    <row r="1162" spans="1:3" x14ac:dyDescent="0.25">
      <c r="A1162">
        <v>1161</v>
      </c>
      <c r="B1162">
        <v>3.7323223274241299E-2</v>
      </c>
      <c r="C1162">
        <v>3.6346236037530302E-2</v>
      </c>
    </row>
    <row r="1163" spans="1:3" x14ac:dyDescent="0.25">
      <c r="A1163">
        <v>1162</v>
      </c>
      <c r="B1163">
        <v>3.7200137030848901E-2</v>
      </c>
      <c r="C1163">
        <v>3.6228950464667897E-2</v>
      </c>
    </row>
    <row r="1164" spans="1:3" x14ac:dyDescent="0.25">
      <c r="A1164">
        <v>1163</v>
      </c>
      <c r="B1164">
        <v>3.7077726723224E-2</v>
      </c>
      <c r="C1164">
        <v>3.61122950946988E-2</v>
      </c>
    </row>
    <row r="1165" spans="1:3" x14ac:dyDescent="0.25">
      <c r="A1165">
        <v>1164</v>
      </c>
      <c r="B1165">
        <v>3.6955987429802599E-2</v>
      </c>
      <c r="C1165">
        <v>3.5996265441724497E-2</v>
      </c>
    </row>
    <row r="1166" spans="1:3" x14ac:dyDescent="0.25">
      <c r="A1166">
        <v>1165</v>
      </c>
      <c r="B1166">
        <v>3.6834914271733299E-2</v>
      </c>
      <c r="C1166">
        <v>3.5880857057837501E-2</v>
      </c>
    </row>
    <row r="1167" spans="1:3" x14ac:dyDescent="0.25">
      <c r="A1167">
        <v>1166</v>
      </c>
      <c r="B1167">
        <v>3.6714502412469201E-2</v>
      </c>
      <c r="C1167">
        <v>3.57660655327686E-2</v>
      </c>
    </row>
    <row r="1168" spans="1:3" x14ac:dyDescent="0.25">
      <c r="A1168">
        <v>1167</v>
      </c>
      <c r="B1168">
        <v>3.6594747057362202E-2</v>
      </c>
      <c r="C1168">
        <v>3.56518864935364E-2</v>
      </c>
    </row>
    <row r="1169" spans="1:3" x14ac:dyDescent="0.25">
      <c r="A1169">
        <v>1168</v>
      </c>
      <c r="B1169">
        <v>3.6475643453263103E-2</v>
      </c>
      <c r="C1169">
        <v>3.5538315604100597E-2</v>
      </c>
    </row>
    <row r="1170" spans="1:3" x14ac:dyDescent="0.25">
      <c r="A1170">
        <v>1169</v>
      </c>
      <c r="B1170">
        <v>3.6357186888123998E-2</v>
      </c>
      <c r="C1170">
        <v>3.54253485650185E-2</v>
      </c>
    </row>
    <row r="1171" spans="1:3" x14ac:dyDescent="0.25">
      <c r="A1171">
        <v>1170</v>
      </c>
      <c r="B1171">
        <v>3.6239372690605703E-2</v>
      </c>
      <c r="C1171">
        <v>3.53129811131042E-2</v>
      </c>
    </row>
    <row r="1172" spans="1:3" x14ac:dyDescent="0.25">
      <c r="A1172">
        <v>1171</v>
      </c>
      <c r="B1172">
        <v>3.6122196229687702E-2</v>
      </c>
      <c r="C1172">
        <v>3.5201209021091799E-2</v>
      </c>
    </row>
    <row r="1173" spans="1:3" x14ac:dyDescent="0.25">
      <c r="A1173">
        <v>1172</v>
      </c>
      <c r="B1173">
        <v>3.6005652914283398E-2</v>
      </c>
      <c r="C1173">
        <v>3.5090028097301197E-2</v>
      </c>
    </row>
    <row r="1174" spans="1:3" x14ac:dyDescent="0.25">
      <c r="A1174">
        <v>1173</v>
      </c>
      <c r="B1174">
        <v>3.5889738192857602E-2</v>
      </c>
      <c r="C1174">
        <v>3.49794341853071E-2</v>
      </c>
    </row>
    <row r="1175" spans="1:3" x14ac:dyDescent="0.25">
      <c r="A1175">
        <v>1174</v>
      </c>
      <c r="B1175">
        <v>3.57744475530491E-2</v>
      </c>
      <c r="C1175">
        <v>3.4869423163611003E-2</v>
      </c>
    </row>
    <row r="1176" spans="1:3" x14ac:dyDescent="0.25">
      <c r="A1176">
        <v>1175</v>
      </c>
      <c r="B1176">
        <v>3.5659776521295698E-2</v>
      </c>
      <c r="C1176">
        <v>3.4759990945316802E-2</v>
      </c>
    </row>
    <row r="1177" spans="1:3" x14ac:dyDescent="0.25">
      <c r="A1177">
        <v>1176</v>
      </c>
      <c r="B1177">
        <v>3.5545720662463698E-2</v>
      </c>
      <c r="C1177">
        <v>3.4651133477808599E-2</v>
      </c>
    </row>
    <row r="1178" spans="1:3" x14ac:dyDescent="0.25">
      <c r="A1178">
        <v>1177</v>
      </c>
      <c r="B1178">
        <v>3.5432275579480997E-2</v>
      </c>
      <c r="C1178">
        <v>3.4542846742432499E-2</v>
      </c>
    </row>
    <row r="1179" spans="1:3" x14ac:dyDescent="0.25">
      <c r="A1179">
        <v>1178</v>
      </c>
      <c r="B1179">
        <v>3.5319436912972901E-2</v>
      </c>
      <c r="C1179">
        <v>3.4435126754180603E-2</v>
      </c>
    </row>
    <row r="1180" spans="1:3" x14ac:dyDescent="0.25">
      <c r="A1180">
        <v>1179</v>
      </c>
      <c r="B1180">
        <v>3.5207200340903098E-2</v>
      </c>
      <c r="C1180">
        <v>3.4327969561378499E-2</v>
      </c>
    </row>
    <row r="1181" spans="1:3" x14ac:dyDescent="0.25">
      <c r="A1181">
        <v>1180</v>
      </c>
      <c r="B1181">
        <v>3.5095561578216201E-2</v>
      </c>
      <c r="C1181">
        <v>3.4221371245375498E-2</v>
      </c>
    </row>
    <row r="1182" spans="1:3" x14ac:dyDescent="0.25">
      <c r="A1182">
        <v>1181</v>
      </c>
      <c r="B1182">
        <v>3.49845163764856E-2</v>
      </c>
      <c r="C1182">
        <v>3.4115327920237797E-2</v>
      </c>
    </row>
    <row r="1183" spans="1:3" x14ac:dyDescent="0.25">
      <c r="A1183">
        <v>1182</v>
      </c>
      <c r="B1183">
        <v>3.4874060523563601E-2</v>
      </c>
      <c r="C1183">
        <v>3.40098357324446E-2</v>
      </c>
    </row>
    <row r="1184" spans="1:3" x14ac:dyDescent="0.25">
      <c r="A1184">
        <v>1183</v>
      </c>
      <c r="B1184">
        <v>3.4764189843235503E-2</v>
      </c>
      <c r="C1184">
        <v>3.3904890860587199E-2</v>
      </c>
    </row>
    <row r="1185" spans="1:3" x14ac:dyDescent="0.25">
      <c r="A1185">
        <v>1184</v>
      </c>
      <c r="B1185">
        <v>3.4654900194876999E-2</v>
      </c>
      <c r="C1185">
        <v>3.3800489515070697E-2</v>
      </c>
    </row>
    <row r="1186" spans="1:3" x14ac:dyDescent="0.25">
      <c r="A1186">
        <v>1185</v>
      </c>
      <c r="B1186">
        <v>3.4546187473114602E-2</v>
      </c>
      <c r="C1186">
        <v>3.3696627937819197E-2</v>
      </c>
    </row>
    <row r="1187" spans="1:3" x14ac:dyDescent="0.25">
      <c r="A1187">
        <v>1186</v>
      </c>
      <c r="B1187">
        <v>3.4438047607490502E-2</v>
      </c>
      <c r="C1187">
        <v>3.3593302401982598E-2</v>
      </c>
    </row>
    <row r="1188" spans="1:3" x14ac:dyDescent="0.25">
      <c r="A1188">
        <v>1187</v>
      </c>
      <c r="B1188">
        <v>3.43304765621293E-2</v>
      </c>
      <c r="C1188">
        <v>3.3490509211647597E-2</v>
      </c>
    </row>
    <row r="1189" spans="1:3" x14ac:dyDescent="0.25">
      <c r="A1189">
        <v>1188</v>
      </c>
      <c r="B1189">
        <v>3.4223470335409102E-2</v>
      </c>
      <c r="C1189">
        <v>3.3388244701550503E-2</v>
      </c>
    </row>
    <row r="1190" spans="1:3" x14ac:dyDescent="0.25">
      <c r="A1190">
        <v>1189</v>
      </c>
      <c r="B1190">
        <v>3.41170249596352E-2</v>
      </c>
      <c r="C1190">
        <v>3.3286505236793003E-2</v>
      </c>
    </row>
    <row r="1191" spans="1:3" x14ac:dyDescent="0.25">
      <c r="A1191">
        <v>1190</v>
      </c>
      <c r="B1191">
        <v>3.4011136500717798E-2</v>
      </c>
      <c r="C1191">
        <v>3.3185287212561199E-2</v>
      </c>
    </row>
    <row r="1192" spans="1:3" x14ac:dyDescent="0.25">
      <c r="A1192">
        <v>1191</v>
      </c>
      <c r="B1192">
        <v>3.3905801057851903E-2</v>
      </c>
      <c r="C1192">
        <v>3.30845870538461E-2</v>
      </c>
    </row>
    <row r="1193" spans="1:3" x14ac:dyDescent="0.25">
      <c r="A1193">
        <v>1192</v>
      </c>
      <c r="B1193">
        <v>3.3801014763201097E-2</v>
      </c>
      <c r="C1193">
        <v>3.29844012151684E-2</v>
      </c>
    </row>
    <row r="1194" spans="1:3" x14ac:dyDescent="0.25">
      <c r="A1194">
        <v>1193</v>
      </c>
      <c r="B1194">
        <v>3.3696773781584699E-2</v>
      </c>
      <c r="C1194">
        <v>3.2884726180304698E-2</v>
      </c>
    </row>
    <row r="1195" spans="1:3" x14ac:dyDescent="0.25">
      <c r="A1195">
        <v>1194</v>
      </c>
      <c r="B1195">
        <v>3.3593074310166803E-2</v>
      </c>
      <c r="C1195">
        <v>3.2785558462016702E-2</v>
      </c>
    </row>
    <row r="1196" spans="1:3" x14ac:dyDescent="0.25">
      <c r="A1196">
        <v>1195</v>
      </c>
      <c r="B1196">
        <v>3.34899125781499E-2</v>
      </c>
      <c r="C1196">
        <v>3.2686894601783201E-2</v>
      </c>
    </row>
    <row r="1197" spans="1:3" x14ac:dyDescent="0.25">
      <c r="A1197">
        <v>1196</v>
      </c>
      <c r="B1197">
        <v>3.3387284846470799E-2</v>
      </c>
      <c r="C1197">
        <v>3.2588731169534702E-2</v>
      </c>
    </row>
    <row r="1198" spans="1:3" x14ac:dyDescent="0.25">
      <c r="A1198">
        <v>1197</v>
      </c>
      <c r="B1198">
        <v>3.3285187407499202E-2</v>
      </c>
      <c r="C1198">
        <v>3.2491064763389997E-2</v>
      </c>
    </row>
    <row r="1199" spans="1:3" x14ac:dyDescent="0.25">
      <c r="A1199">
        <v>1198</v>
      </c>
      <c r="B1199">
        <v>3.3183616584740498E-2</v>
      </c>
      <c r="C1199">
        <v>3.2393892009395901E-2</v>
      </c>
    </row>
    <row r="1200" spans="1:3" x14ac:dyDescent="0.25">
      <c r="A1200">
        <v>1199</v>
      </c>
      <c r="B1200">
        <v>3.3082568732539903E-2</v>
      </c>
      <c r="C1200">
        <v>3.2297209561269503E-2</v>
      </c>
    </row>
    <row r="1201" spans="1:3" x14ac:dyDescent="0.25">
      <c r="A1201">
        <v>1200</v>
      </c>
      <c r="B1201">
        <v>3.2982040235791002E-2</v>
      </c>
      <c r="C1201">
        <v>3.22010141001427E-2</v>
      </c>
    </row>
    <row r="1202" spans="1:3" x14ac:dyDescent="0.25">
      <c r="A1202">
        <v>1201</v>
      </c>
      <c r="B1202">
        <v>3.2882027509646902E-2</v>
      </c>
      <c r="C1202">
        <v>3.2105302334308902E-2</v>
      </c>
    </row>
    <row r="1203" spans="1:3" x14ac:dyDescent="0.25">
      <c r="A1203">
        <v>1202</v>
      </c>
      <c r="B1203">
        <v>3.2782526999233098E-2</v>
      </c>
      <c r="C1203">
        <v>3.2010070998972802E-2</v>
      </c>
    </row>
    <row r="1204" spans="1:3" x14ac:dyDescent="0.25">
      <c r="A1204">
        <v>1203</v>
      </c>
      <c r="B1204">
        <v>3.2683535179364599E-2</v>
      </c>
      <c r="C1204">
        <v>3.1915316856002199E-2</v>
      </c>
    </row>
    <row r="1205" spans="1:3" x14ac:dyDescent="0.25">
      <c r="A1205">
        <v>1204</v>
      </c>
      <c r="B1205">
        <v>3.2585048554265902E-2</v>
      </c>
      <c r="C1205">
        <v>3.18210366936824E-2</v>
      </c>
    </row>
    <row r="1206" spans="1:3" x14ac:dyDescent="0.25">
      <c r="A1206">
        <v>1205</v>
      </c>
      <c r="B1206">
        <v>3.2487063657292002E-2</v>
      </c>
      <c r="C1206">
        <v>3.1727227326472901E-2</v>
      </c>
    </row>
    <row r="1207" spans="1:3" x14ac:dyDescent="0.25">
      <c r="A1207">
        <v>1206</v>
      </c>
      <c r="B1207">
        <v>3.23895770506549E-2</v>
      </c>
      <c r="C1207">
        <v>3.1633885594766403E-2</v>
      </c>
    </row>
    <row r="1208" spans="1:3" x14ac:dyDescent="0.25">
      <c r="A1208">
        <v>1207</v>
      </c>
      <c r="B1208">
        <v>3.2292585325150398E-2</v>
      </c>
      <c r="C1208">
        <v>3.1541008364650097E-2</v>
      </c>
    </row>
    <row r="1209" spans="1:3" x14ac:dyDescent="0.25">
      <c r="A1209">
        <v>1208</v>
      </c>
      <c r="B1209">
        <v>3.2196085099888902E-2</v>
      </c>
      <c r="C1209">
        <v>3.1448592527669801E-2</v>
      </c>
    </row>
    <row r="1210" spans="1:3" x14ac:dyDescent="0.25">
      <c r="A1210">
        <v>1209</v>
      </c>
      <c r="B1210">
        <v>3.2100073022029003E-2</v>
      </c>
      <c r="C1210">
        <v>3.1356635000595497E-2</v>
      </c>
    </row>
    <row r="1211" spans="1:3" x14ac:dyDescent="0.25">
      <c r="A1211">
        <v>1210</v>
      </c>
      <c r="B1211">
        <v>3.20045457665128E-2</v>
      </c>
      <c r="C1211">
        <v>3.1265132725189902E-2</v>
      </c>
    </row>
    <row r="1212" spans="1:3" x14ac:dyDescent="0.25">
      <c r="A1212">
        <v>1211</v>
      </c>
      <c r="B1212">
        <v>3.1909500035805102E-2</v>
      </c>
      <c r="C1212">
        <v>3.1174082667979101E-2</v>
      </c>
    </row>
    <row r="1213" spans="1:3" x14ac:dyDescent="0.25">
      <c r="A1213">
        <v>1212</v>
      </c>
      <c r="B1213">
        <v>3.1814932559634197E-2</v>
      </c>
      <c r="C1213">
        <v>3.10834818200252E-2</v>
      </c>
    </row>
    <row r="1214" spans="1:3" x14ac:dyDescent="0.25">
      <c r="A1214">
        <v>1213</v>
      </c>
      <c r="B1214">
        <v>3.1720840094735497E-2</v>
      </c>
      <c r="C1214">
        <v>3.0993327196701399E-2</v>
      </c>
    </row>
    <row r="1215" spans="1:3" x14ac:dyDescent="0.25">
      <c r="A1215">
        <v>1214</v>
      </c>
      <c r="B1215">
        <v>3.1627219424598702E-2</v>
      </c>
      <c r="C1215">
        <v>3.0903615837468999E-2</v>
      </c>
    </row>
    <row r="1216" spans="1:3" x14ac:dyDescent="0.25">
      <c r="A1216">
        <v>1215</v>
      </c>
      <c r="B1216">
        <v>3.1534067359215802E-2</v>
      </c>
      <c r="C1216">
        <v>3.0814344805657E-2</v>
      </c>
    </row>
    <row r="1217" spans="1:3" x14ac:dyDescent="0.25">
      <c r="A1217">
        <v>1216</v>
      </c>
      <c r="B1217">
        <v>3.1441380734832901E-2</v>
      </c>
      <c r="C1217">
        <v>3.0725511188243699E-2</v>
      </c>
    </row>
    <row r="1218" spans="1:3" x14ac:dyDescent="0.25">
      <c r="A1218">
        <v>1217</v>
      </c>
      <c r="B1218">
        <v>3.1349156413704199E-2</v>
      </c>
      <c r="C1218">
        <v>3.0637112095640202E-2</v>
      </c>
    </row>
    <row r="1219" spans="1:3" x14ac:dyDescent="0.25">
      <c r="A1219">
        <v>1218</v>
      </c>
      <c r="B1219">
        <v>3.12573912838486E-2</v>
      </c>
      <c r="C1219">
        <v>3.0549144661475899E-2</v>
      </c>
    </row>
    <row r="1220" spans="1:3" x14ac:dyDescent="0.25">
      <c r="A1220">
        <v>1219</v>
      </c>
      <c r="B1220">
        <v>3.11660822588079E-2</v>
      </c>
      <c r="C1220">
        <v>3.0461606042387099E-2</v>
      </c>
    </row>
    <row r="1221" spans="1:3" x14ac:dyDescent="0.25">
      <c r="A1221">
        <v>1220</v>
      </c>
      <c r="B1221">
        <v>3.10752262774086E-2</v>
      </c>
      <c r="C1221">
        <v>3.0374493417806198E-2</v>
      </c>
    </row>
    <row r="1222" spans="1:3" x14ac:dyDescent="0.25">
      <c r="A1222">
        <v>1221</v>
      </c>
      <c r="B1222">
        <v>3.0984820303525701E-2</v>
      </c>
      <c r="C1222">
        <v>3.02878039897541E-2</v>
      </c>
    </row>
    <row r="1223" spans="1:3" x14ac:dyDescent="0.25">
      <c r="A1223">
        <v>1222</v>
      </c>
      <c r="B1223">
        <v>3.0894861325848198E-2</v>
      </c>
      <c r="C1223">
        <v>3.0201534982633799E-2</v>
      </c>
    </row>
    <row r="1224" spans="1:3" x14ac:dyDescent="0.25">
      <c r="A1224">
        <v>1223</v>
      </c>
      <c r="B1224">
        <v>3.0805346357647902E-2</v>
      </c>
      <c r="C1224">
        <v>3.0115683643027202E-2</v>
      </c>
    </row>
    <row r="1225" spans="1:3" x14ac:dyDescent="0.25">
      <c r="A1225">
        <v>1224</v>
      </c>
      <c r="B1225">
        <v>3.0716272436550202E-2</v>
      </c>
      <c r="C1225">
        <v>3.00302472394922E-2</v>
      </c>
    </row>
    <row r="1226" spans="1:3" x14ac:dyDescent="0.25">
      <c r="A1226">
        <v>1225</v>
      </c>
      <c r="B1226">
        <v>3.06276366243068E-2</v>
      </c>
      <c r="C1226">
        <v>2.9945223062363299E-2</v>
      </c>
    </row>
    <row r="1227" spans="1:3" x14ac:dyDescent="0.25">
      <c r="A1227">
        <v>1226</v>
      </c>
      <c r="B1227">
        <v>3.0539436006571399E-2</v>
      </c>
      <c r="C1227">
        <v>2.9860608423553401E-2</v>
      </c>
    </row>
    <row r="1228" spans="1:3" x14ac:dyDescent="0.25">
      <c r="A1228">
        <v>1227</v>
      </c>
      <c r="B1228">
        <v>3.04516676926769E-2</v>
      </c>
      <c r="C1228">
        <v>2.9776400656357799E-2</v>
      </c>
    </row>
    <row r="1229" spans="1:3" x14ac:dyDescent="0.25">
      <c r="A1229">
        <v>1228</v>
      </c>
      <c r="B1229">
        <v>3.03643288154157E-2</v>
      </c>
      <c r="C1229">
        <v>2.9692597115259501E-2</v>
      </c>
    </row>
    <row r="1230" spans="1:3" x14ac:dyDescent="0.25">
      <c r="A1230">
        <v>1229</v>
      </c>
      <c r="B1230">
        <v>3.0277416530821201E-2</v>
      </c>
      <c r="C1230">
        <v>2.96091951757377E-2</v>
      </c>
    </row>
    <row r="1231" spans="1:3" x14ac:dyDescent="0.25">
      <c r="A1231">
        <v>1230</v>
      </c>
      <c r="B1231">
        <v>3.0190928017952499E-2</v>
      </c>
      <c r="C1231">
        <v>2.9526192234076602E-2</v>
      </c>
    </row>
    <row r="1232" spans="1:3" x14ac:dyDescent="0.25">
      <c r="A1232">
        <v>1231</v>
      </c>
      <c r="B1232">
        <v>3.0104860478680402E-2</v>
      </c>
      <c r="C1232">
        <v>2.9443585707177498E-2</v>
      </c>
    </row>
    <row r="1233" spans="1:3" x14ac:dyDescent="0.25">
      <c r="A1233">
        <v>1232</v>
      </c>
      <c r="B1233">
        <v>3.0019211137476201E-2</v>
      </c>
      <c r="C1233">
        <v>2.9361373032371602E-2</v>
      </c>
    </row>
    <row r="1234" spans="1:3" x14ac:dyDescent="0.25">
      <c r="A1234">
        <v>1233</v>
      </c>
      <c r="B1234">
        <v>2.9933977241202399E-2</v>
      </c>
      <c r="C1234">
        <v>2.92795516672354E-2</v>
      </c>
    </row>
    <row r="1235" spans="1:3" x14ac:dyDescent="0.25">
      <c r="A1235">
        <v>1234</v>
      </c>
      <c r="B1235">
        <v>2.9849156058905001E-2</v>
      </c>
      <c r="C1235">
        <v>2.91981190894074E-2</v>
      </c>
    </row>
    <row r="1236" spans="1:3" x14ac:dyDescent="0.25">
      <c r="A1236">
        <v>1235</v>
      </c>
      <c r="B1236">
        <v>2.9764744881609299E-2</v>
      </c>
      <c r="C1236">
        <v>2.9117072796407201E-2</v>
      </c>
    </row>
    <row r="1237" spans="1:3" x14ac:dyDescent="0.25">
      <c r="A1237">
        <v>1236</v>
      </c>
      <c r="B1237">
        <v>2.9680741022115702E-2</v>
      </c>
      <c r="C1237">
        <v>2.90364103054556E-2</v>
      </c>
    </row>
    <row r="1238" spans="1:3" x14ac:dyDescent="0.25">
      <c r="A1238">
        <v>1237</v>
      </c>
      <c r="B1238">
        <v>2.9597141814799399E-2</v>
      </c>
      <c r="C1238">
        <v>2.8956129153296699E-2</v>
      </c>
    </row>
    <row r="1239" spans="1:3" x14ac:dyDescent="0.25">
      <c r="A1239">
        <v>1238</v>
      </c>
      <c r="B1239">
        <v>2.9513944615411299E-2</v>
      </c>
      <c r="C1239">
        <v>2.8876226896022698E-2</v>
      </c>
    </row>
    <row r="1240" spans="1:3" x14ac:dyDescent="0.25">
      <c r="A1240">
        <v>1239</v>
      </c>
      <c r="B1240">
        <v>2.94311468008807E-2</v>
      </c>
      <c r="C1240">
        <v>2.8796701108898499E-2</v>
      </c>
    </row>
    <row r="1241" spans="1:3" x14ac:dyDescent="0.25">
      <c r="A1241">
        <v>1240</v>
      </c>
      <c r="B1241">
        <v>2.9348745769120201E-2</v>
      </c>
      <c r="C1241">
        <v>2.8717549386189999E-2</v>
      </c>
    </row>
    <row r="1242" spans="1:3" x14ac:dyDescent="0.25">
      <c r="A1242">
        <v>1241</v>
      </c>
      <c r="B1242">
        <v>2.9266738938833199E-2</v>
      </c>
      <c r="C1242">
        <v>2.8638769340992701E-2</v>
      </c>
    </row>
    <row r="1243" spans="1:3" x14ac:dyDescent="0.25">
      <c r="A1243">
        <v>1242</v>
      </c>
      <c r="B1243">
        <v>2.9185123749322198E-2</v>
      </c>
      <c r="C1243">
        <v>2.8560358605062602E-2</v>
      </c>
    </row>
    <row r="1244" spans="1:3" x14ac:dyDescent="0.25">
      <c r="A1244">
        <v>1243</v>
      </c>
      <c r="B1244">
        <v>2.9103897660299499E-2</v>
      </c>
      <c r="C1244">
        <v>2.84823148286487E-2</v>
      </c>
    </row>
    <row r="1245" spans="1:3" x14ac:dyDescent="0.25">
      <c r="A1245">
        <v>1244</v>
      </c>
      <c r="B1245">
        <v>2.90230581517004E-2</v>
      </c>
      <c r="C1245">
        <v>2.84046356803269E-2</v>
      </c>
    </row>
    <row r="1246" spans="1:3" x14ac:dyDescent="0.25">
      <c r="A1246">
        <v>1245</v>
      </c>
      <c r="B1246">
        <v>2.8942602723497302E-2</v>
      </c>
      <c r="C1246">
        <v>2.83273188468358E-2</v>
      </c>
    </row>
    <row r="1247" spans="1:3" x14ac:dyDescent="0.25">
      <c r="A1247">
        <v>1246</v>
      </c>
      <c r="B1247">
        <v>2.8862528895516201E-2</v>
      </c>
      <c r="C1247">
        <v>2.82503620329136E-2</v>
      </c>
    </row>
    <row r="1248" spans="1:3" x14ac:dyDescent="0.25">
      <c r="A1248">
        <v>1247</v>
      </c>
      <c r="B1248">
        <v>2.8782834207255002E-2</v>
      </c>
      <c r="C1248">
        <v>2.8173762961137799E-2</v>
      </c>
    </row>
    <row r="1249" spans="1:3" x14ac:dyDescent="0.25">
      <c r="A1249">
        <v>1248</v>
      </c>
      <c r="B1249">
        <v>2.8703516217703701E-2</v>
      </c>
      <c r="C1249">
        <v>2.80975193717646E-2</v>
      </c>
    </row>
    <row r="1250" spans="1:3" x14ac:dyDescent="0.25">
      <c r="A1250">
        <v>1249</v>
      </c>
      <c r="B1250">
        <v>2.8624572505165698E-2</v>
      </c>
      <c r="C1250">
        <v>2.8021629022571801E-2</v>
      </c>
    </row>
    <row r="1251" spans="1:3" x14ac:dyDescent="0.25">
      <c r="A1251">
        <v>1250</v>
      </c>
      <c r="B1251">
        <v>2.8546000667082402E-2</v>
      </c>
      <c r="C1251">
        <v>2.7946089688701801E-2</v>
      </c>
    </row>
    <row r="1252" spans="1:3" x14ac:dyDescent="0.25">
      <c r="A1252">
        <v>1251</v>
      </c>
      <c r="B1252">
        <v>2.8467798319857698E-2</v>
      </c>
      <c r="C1252">
        <v>2.78708991625066E-2</v>
      </c>
    </row>
    <row r="1253" spans="1:3" x14ac:dyDescent="0.25">
      <c r="A1253">
        <v>1252</v>
      </c>
      <c r="B1253">
        <v>2.8389963098685599E-2</v>
      </c>
      <c r="C1253">
        <v>2.7796055253394899E-2</v>
      </c>
    </row>
    <row r="1254" spans="1:3" x14ac:dyDescent="0.25">
      <c r="A1254">
        <v>1253</v>
      </c>
      <c r="B1254">
        <v>2.8312492657379201E-2</v>
      </c>
      <c r="C1254">
        <v>2.7721555787679701E-2</v>
      </c>
    </row>
    <row r="1255" spans="1:3" x14ac:dyDescent="0.25">
      <c r="A1255">
        <v>1254</v>
      </c>
      <c r="B1255">
        <v>2.8235384668201E-2</v>
      </c>
      <c r="C1255">
        <v>2.7647398608427999E-2</v>
      </c>
    </row>
    <row r="1256" spans="1:3" x14ac:dyDescent="0.25">
      <c r="A1256">
        <v>1255</v>
      </c>
      <c r="B1256">
        <v>2.8158636821695199E-2</v>
      </c>
      <c r="C1256">
        <v>2.7573581575311801E-2</v>
      </c>
    </row>
    <row r="1257" spans="1:3" x14ac:dyDescent="0.25">
      <c r="A1257">
        <v>1256</v>
      </c>
      <c r="B1257">
        <v>2.8082246826522099E-2</v>
      </c>
      <c r="C1257">
        <v>2.75001025644608E-2</v>
      </c>
    </row>
    <row r="1258" spans="1:3" x14ac:dyDescent="0.25">
      <c r="A1258">
        <v>1257</v>
      </c>
      <c r="B1258">
        <v>2.80062124092933E-2</v>
      </c>
      <c r="C1258">
        <v>2.7426959468315599E-2</v>
      </c>
    </row>
    <row r="1259" spans="1:3" x14ac:dyDescent="0.25">
      <c r="A1259">
        <v>1258</v>
      </c>
      <c r="B1259">
        <v>2.7930531314409E-2</v>
      </c>
      <c r="C1259">
        <v>2.7354150195484098E-2</v>
      </c>
    </row>
    <row r="1260" spans="1:3" x14ac:dyDescent="0.25">
      <c r="A1260">
        <v>1259</v>
      </c>
      <c r="B1260">
        <v>2.7855201303897299E-2</v>
      </c>
      <c r="C1260">
        <v>2.72816726705973E-2</v>
      </c>
    </row>
    <row r="1261" spans="1:3" x14ac:dyDescent="0.25">
      <c r="A1261">
        <v>1260</v>
      </c>
      <c r="B1261">
        <v>2.7780220157253999E-2</v>
      </c>
      <c r="C1261">
        <v>2.7209524834167699E-2</v>
      </c>
    </row>
    <row r="1262" spans="1:3" x14ac:dyDescent="0.25">
      <c r="A1262">
        <v>1261</v>
      </c>
      <c r="B1262">
        <v>2.77055856712854E-2</v>
      </c>
      <c r="C1262">
        <v>2.71377046424492E-2</v>
      </c>
    </row>
    <row r="1263" spans="1:3" x14ac:dyDescent="0.25">
      <c r="A1263">
        <v>1262</v>
      </c>
      <c r="B1263">
        <v>2.76312956599516E-2</v>
      </c>
      <c r="C1263">
        <v>2.7066210067297401E-2</v>
      </c>
    </row>
    <row r="1264" spans="1:3" x14ac:dyDescent="0.25">
      <c r="A1264">
        <v>1263</v>
      </c>
      <c r="B1264">
        <v>2.7557347954211799E-2</v>
      </c>
      <c r="C1264">
        <v>2.6995039096032201E-2</v>
      </c>
    </row>
    <row r="1265" spans="1:3" x14ac:dyDescent="0.25">
      <c r="A1265">
        <v>1264</v>
      </c>
      <c r="B1265">
        <v>2.7483740401870901E-2</v>
      </c>
      <c r="C1265">
        <v>2.6924189731301298E-2</v>
      </c>
    </row>
    <row r="1266" spans="1:3" x14ac:dyDescent="0.25">
      <c r="A1266">
        <v>1265</v>
      </c>
      <c r="B1266">
        <v>2.7410470867428101E-2</v>
      </c>
      <c r="C1266">
        <v>2.6853659990945002E-2</v>
      </c>
    </row>
    <row r="1267" spans="1:3" x14ac:dyDescent="0.25">
      <c r="A1267">
        <v>1266</v>
      </c>
      <c r="B1267">
        <v>2.7337537231926501E-2</v>
      </c>
      <c r="C1267">
        <v>2.6783447907862201E-2</v>
      </c>
    </row>
    <row r="1268" spans="1:3" x14ac:dyDescent="0.25">
      <c r="A1268">
        <v>1267</v>
      </c>
      <c r="B1268">
        <v>2.72649373928045E-2</v>
      </c>
      <c r="C1268">
        <v>2.6713551529878501E-2</v>
      </c>
    </row>
    <row r="1269" spans="1:3" x14ac:dyDescent="0.25">
      <c r="A1269">
        <v>1268</v>
      </c>
      <c r="B1269">
        <v>2.7192669263748501E-2</v>
      </c>
      <c r="C1269">
        <v>2.6643968919614399E-2</v>
      </c>
    </row>
    <row r="1270" spans="1:3" x14ac:dyDescent="0.25">
      <c r="A1270">
        <v>1269</v>
      </c>
      <c r="B1270">
        <v>2.7120730774546801E-2</v>
      </c>
      <c r="C1270">
        <v>2.6574698154355599E-2</v>
      </c>
    </row>
    <row r="1271" spans="1:3" x14ac:dyDescent="0.25">
      <c r="A1271">
        <v>1270</v>
      </c>
      <c r="B1271">
        <v>2.7049119870946301E-2</v>
      </c>
      <c r="C1271">
        <v>2.6505737325924299E-2</v>
      </c>
    </row>
    <row r="1272" spans="1:3" x14ac:dyDescent="0.25">
      <c r="A1272">
        <v>1271</v>
      </c>
      <c r="B1272">
        <v>2.69778345145083E-2</v>
      </c>
      <c r="C1272">
        <v>2.6437084540551801E-2</v>
      </c>
    </row>
    <row r="1273" spans="1:3" x14ac:dyDescent="0.25">
      <c r="A1273">
        <v>1272</v>
      </c>
      <c r="B1273">
        <v>2.69068726824679E-2</v>
      </c>
      <c r="C1273">
        <v>2.6368737918752199E-2</v>
      </c>
    </row>
    <row r="1274" spans="1:3" x14ac:dyDescent="0.25">
      <c r="A1274">
        <v>1273</v>
      </c>
      <c r="B1274">
        <v>2.68362323675937E-2</v>
      </c>
      <c r="C1274">
        <v>2.63006955951973E-2</v>
      </c>
    </row>
    <row r="1275" spans="1:3" x14ac:dyDescent="0.25">
      <c r="A1275">
        <v>1274</v>
      </c>
      <c r="B1275">
        <v>2.6765911578049102E-2</v>
      </c>
      <c r="C1275">
        <v>2.6232955718593302E-2</v>
      </c>
    </row>
    <row r="1276" spans="1:3" x14ac:dyDescent="0.25">
      <c r="A1276">
        <v>1275</v>
      </c>
      <c r="B1276">
        <v>2.6695908337254999E-2</v>
      </c>
      <c r="C1276">
        <v>2.6165516451557499E-2</v>
      </c>
    </row>
    <row r="1277" spans="1:3" x14ac:dyDescent="0.25">
      <c r="A1277">
        <v>1276</v>
      </c>
      <c r="B1277">
        <v>2.6626220683753799E-2</v>
      </c>
      <c r="C1277">
        <v>2.60983759704977E-2</v>
      </c>
    </row>
    <row r="1278" spans="1:3" x14ac:dyDescent="0.25">
      <c r="A1278">
        <v>1277</v>
      </c>
      <c r="B1278">
        <v>2.6556846671075E-2</v>
      </c>
      <c r="C1278">
        <v>2.6031532465491398E-2</v>
      </c>
    </row>
    <row r="1279" spans="1:3" x14ac:dyDescent="0.25">
      <c r="A1279">
        <v>1278</v>
      </c>
      <c r="B1279">
        <v>2.6487784367601502E-2</v>
      </c>
      <c r="C1279">
        <v>2.5964984140166798E-2</v>
      </c>
    </row>
    <row r="1280" spans="1:3" x14ac:dyDescent="0.25">
      <c r="A1280">
        <v>1279</v>
      </c>
      <c r="B1280">
        <v>2.6419031856438201E-2</v>
      </c>
      <c r="C1280">
        <v>2.5898729211585099E-2</v>
      </c>
    </row>
    <row r="1281" spans="1:3" x14ac:dyDescent="0.25">
      <c r="A1281">
        <v>1280</v>
      </c>
      <c r="B1281">
        <v>2.63505872352808E-2</v>
      </c>
      <c r="C1281">
        <v>2.5832765910123599E-2</v>
      </c>
    </row>
    <row r="1282" spans="1:3" x14ac:dyDescent="0.25">
      <c r="A1282">
        <v>1281</v>
      </c>
      <c r="B1282">
        <v>2.62824486162869E-2</v>
      </c>
      <c r="C1282">
        <v>2.5767092479360099E-2</v>
      </c>
    </row>
    <row r="1283" spans="1:3" x14ac:dyDescent="0.25">
      <c r="A1283">
        <v>1282</v>
      </c>
      <c r="B1283">
        <v>2.6214614125947399E-2</v>
      </c>
      <c r="C1283">
        <v>2.5701707175958498E-2</v>
      </c>
    </row>
    <row r="1284" spans="1:3" x14ac:dyDescent="0.25">
      <c r="A1284">
        <v>1283</v>
      </c>
      <c r="B1284">
        <v>2.6147081904960401E-2</v>
      </c>
      <c r="C1284">
        <v>2.56366082695547E-2</v>
      </c>
    </row>
    <row r="1285" spans="1:3" x14ac:dyDescent="0.25">
      <c r="A1285">
        <v>1284</v>
      </c>
      <c r="B1285">
        <v>2.6079850108104801E-2</v>
      </c>
      <c r="C1285">
        <v>2.5571794042645299E-2</v>
      </c>
    </row>
    <row r="1286" spans="1:3" x14ac:dyDescent="0.25">
      <c r="A1286">
        <v>1285</v>
      </c>
      <c r="B1286">
        <v>2.6012916904116501E-2</v>
      </c>
      <c r="C1286">
        <v>2.55072627904754E-2</v>
      </c>
    </row>
    <row r="1287" spans="1:3" x14ac:dyDescent="0.25">
      <c r="A1287">
        <v>1286</v>
      </c>
      <c r="B1287">
        <v>2.59462804755651E-2</v>
      </c>
      <c r="C1287">
        <v>2.54430128209291E-2</v>
      </c>
    </row>
    <row r="1288" spans="1:3" x14ac:dyDescent="0.25">
      <c r="A1288">
        <v>1287</v>
      </c>
      <c r="B1288">
        <v>2.5879939018732E-2</v>
      </c>
      <c r="C1288">
        <v>2.53790424544196E-2</v>
      </c>
    </row>
    <row r="1289" spans="1:3" x14ac:dyDescent="0.25">
      <c r="A1289">
        <v>1288</v>
      </c>
      <c r="B1289">
        <v>2.5813890743489699E-2</v>
      </c>
      <c r="C1289">
        <v>2.5315350023782001E-2</v>
      </c>
    </row>
    <row r="1290" spans="1:3" x14ac:dyDescent="0.25">
      <c r="A1290">
        <v>1289</v>
      </c>
      <c r="B1290">
        <v>2.57481338731822E-2</v>
      </c>
      <c r="C1290">
        <v>2.5251933874165699E-2</v>
      </c>
    </row>
    <row r="1291" spans="1:3" x14ac:dyDescent="0.25">
      <c r="A1291">
        <v>1290</v>
      </c>
      <c r="B1291">
        <v>2.5682666644506798E-2</v>
      </c>
      <c r="C1291">
        <v>2.5188792362928401E-2</v>
      </c>
    </row>
    <row r="1292" spans="1:3" x14ac:dyDescent="0.25">
      <c r="A1292">
        <v>1291</v>
      </c>
      <c r="B1292">
        <v>2.56174873073968E-2</v>
      </c>
      <c r="C1292">
        <v>2.51259238595311E-2</v>
      </c>
    </row>
    <row r="1293" spans="1:3" x14ac:dyDescent="0.25">
      <c r="A1293">
        <v>1292</v>
      </c>
      <c r="B1293">
        <v>2.5552594124905299E-2</v>
      </c>
      <c r="C1293">
        <v>2.5063326745434399E-2</v>
      </c>
    </row>
    <row r="1294" spans="1:3" x14ac:dyDescent="0.25">
      <c r="A1294">
        <v>1293</v>
      </c>
      <c r="B1294">
        <v>2.5487985373090501E-2</v>
      </c>
      <c r="C1294">
        <v>2.5000999413995102E-2</v>
      </c>
    </row>
    <row r="1295" spans="1:3" x14ac:dyDescent="0.25">
      <c r="A1295">
        <v>1294</v>
      </c>
      <c r="B1295">
        <v>2.5423659340902099E-2</v>
      </c>
      <c r="C1295">
        <v>2.49389402703643E-2</v>
      </c>
    </row>
    <row r="1296" spans="1:3" x14ac:dyDescent="0.25">
      <c r="A1296">
        <v>1295</v>
      </c>
      <c r="B1296">
        <v>2.5359614330068201E-2</v>
      </c>
      <c r="C1296">
        <v>2.4877147731386499E-2</v>
      </c>
    </row>
    <row r="1297" spans="1:3" x14ac:dyDescent="0.25">
      <c r="A1297">
        <v>1296</v>
      </c>
      <c r="B1297">
        <v>2.5295848654983698E-2</v>
      </c>
      <c r="C1297">
        <v>2.48156202254993E-2</v>
      </c>
    </row>
    <row r="1298" spans="1:3" x14ac:dyDescent="0.25">
      <c r="A1298">
        <v>1297</v>
      </c>
      <c r="B1298">
        <v>2.5232360642600302E-2</v>
      </c>
      <c r="C1298">
        <v>2.47543561926345E-2</v>
      </c>
    </row>
    <row r="1299" spans="1:3" x14ac:dyDescent="0.25">
      <c r="A1299">
        <v>1298</v>
      </c>
      <c r="B1299">
        <v>2.5169148632316701E-2</v>
      </c>
      <c r="C1299">
        <v>2.4693354084119601E-2</v>
      </c>
    </row>
    <row r="1300" spans="1:3" x14ac:dyDescent="0.25">
      <c r="A1300">
        <v>1299</v>
      </c>
      <c r="B1300">
        <v>2.5106210975870399E-2</v>
      </c>
      <c r="C1300">
        <v>2.4632612362580901E-2</v>
      </c>
    </row>
    <row r="1301" spans="1:3" x14ac:dyDescent="0.25">
      <c r="A1301">
        <v>1300</v>
      </c>
      <c r="B1301">
        <v>2.5043546037230299E-2</v>
      </c>
      <c r="C1301">
        <v>2.4572129501847E-2</v>
      </c>
    </row>
    <row r="1302" spans="1:3" x14ac:dyDescent="0.25">
      <c r="A1302">
        <v>1301</v>
      </c>
      <c r="B1302">
        <v>2.49811521924907E-2</v>
      </c>
      <c r="C1302">
        <v>2.4511903986853299E-2</v>
      </c>
    </row>
    <row r="1303" spans="1:3" x14ac:dyDescent="0.25">
      <c r="A1303">
        <v>1302</v>
      </c>
      <c r="B1303">
        <v>2.49190278297657E-2</v>
      </c>
      <c r="C1303">
        <v>2.44519343135478E-2</v>
      </c>
    </row>
    <row r="1304" spans="1:3" x14ac:dyDescent="0.25">
      <c r="A1304">
        <v>1303</v>
      </c>
      <c r="B1304">
        <v>2.48571713490854E-2</v>
      </c>
      <c r="C1304">
        <v>2.43922189887971E-2</v>
      </c>
    </row>
    <row r="1305" spans="1:3" x14ac:dyDescent="0.25">
      <c r="A1305">
        <v>1304</v>
      </c>
      <c r="B1305">
        <v>2.47955811622926E-2</v>
      </c>
      <c r="C1305">
        <v>2.4332756530294E-2</v>
      </c>
    </row>
    <row r="1306" spans="1:3" x14ac:dyDescent="0.25">
      <c r="A1306">
        <v>1305</v>
      </c>
      <c r="B1306">
        <v>2.47342556929404E-2</v>
      </c>
      <c r="C1306">
        <v>2.4273545466465801E-2</v>
      </c>
    </row>
    <row r="1307" spans="1:3" x14ac:dyDescent="0.25">
      <c r="A1307">
        <v>1306</v>
      </c>
      <c r="B1307">
        <v>2.46731933761914E-2</v>
      </c>
      <c r="C1307">
        <v>2.4214584336382902E-2</v>
      </c>
    </row>
    <row r="1308" spans="1:3" x14ac:dyDescent="0.25">
      <c r="A1308">
        <v>1307</v>
      </c>
      <c r="B1308">
        <v>2.4612392658717199E-2</v>
      </c>
      <c r="C1308">
        <v>2.4155871689669001E-2</v>
      </c>
    </row>
    <row r="1309" spans="1:3" x14ac:dyDescent="0.25">
      <c r="A1309">
        <v>1308</v>
      </c>
      <c r="B1309">
        <v>2.4551851998599199E-2</v>
      </c>
      <c r="C1309">
        <v>2.4097406086411598E-2</v>
      </c>
    </row>
    <row r="1310" spans="1:3" x14ac:dyDescent="0.25">
      <c r="A1310">
        <v>1309</v>
      </c>
      <c r="B1310">
        <v>2.4491569865230701E-2</v>
      </c>
      <c r="C1310">
        <v>2.4039186097074301E-2</v>
      </c>
    </row>
    <row r="1311" spans="1:3" x14ac:dyDescent="0.25">
      <c r="A1311">
        <v>1310</v>
      </c>
      <c r="B1311">
        <v>2.4431544739219001E-2</v>
      </c>
      <c r="C1311">
        <v>2.3981210302408101E-2</v>
      </c>
    </row>
    <row r="1312" spans="1:3" x14ac:dyDescent="0.25">
      <c r="A1312">
        <v>1311</v>
      </c>
      <c r="B1312">
        <v>2.4371775112289499E-2</v>
      </c>
      <c r="C1312">
        <v>2.3923477293365799E-2</v>
      </c>
    </row>
    <row r="1313" spans="1:3" x14ac:dyDescent="0.25">
      <c r="A1313">
        <v>1312</v>
      </c>
      <c r="B1313">
        <v>2.4312259487189701E-2</v>
      </c>
      <c r="C1313">
        <v>2.3865985671015399E-2</v>
      </c>
    </row>
    <row r="1314" spans="1:3" x14ac:dyDescent="0.25">
      <c r="A1314">
        <v>1313</v>
      </c>
      <c r="B1314">
        <v>2.42529963775956E-2</v>
      </c>
      <c r="C1314">
        <v>2.3808734046455199E-2</v>
      </c>
    </row>
    <row r="1315" spans="1:3" x14ac:dyDescent="0.25">
      <c r="A1315">
        <v>1314</v>
      </c>
      <c r="B1315">
        <v>2.4193984308016898E-2</v>
      </c>
      <c r="C1315">
        <v>2.37517210407296E-2</v>
      </c>
    </row>
    <row r="1316" spans="1:3" x14ac:dyDescent="0.25">
      <c r="A1316">
        <v>1315</v>
      </c>
      <c r="B1316">
        <v>2.41352218137054E-2</v>
      </c>
      <c r="C1316">
        <v>2.3694945284745399E-2</v>
      </c>
    </row>
    <row r="1317" spans="1:3" x14ac:dyDescent="0.25">
      <c r="A1317">
        <v>1316</v>
      </c>
      <c r="B1317">
        <v>2.4076707440562201E-2</v>
      </c>
      <c r="C1317">
        <v>2.3638405419189101E-2</v>
      </c>
    </row>
    <row r="1318" spans="1:3" x14ac:dyDescent="0.25">
      <c r="A1318">
        <v>1317</v>
      </c>
      <c r="B1318">
        <v>2.40184397450477E-2</v>
      </c>
      <c r="C1318">
        <v>2.35821000944452E-2</v>
      </c>
    </row>
    <row r="1319" spans="1:3" x14ac:dyDescent="0.25">
      <c r="A1319">
        <v>1318</v>
      </c>
      <c r="B1319">
        <v>2.39604172940906E-2</v>
      </c>
      <c r="C1319">
        <v>2.3526027970514798E-2</v>
      </c>
    </row>
    <row r="1320" spans="1:3" x14ac:dyDescent="0.25">
      <c r="A1320">
        <v>1319</v>
      </c>
      <c r="B1320">
        <v>2.39026386649995E-2</v>
      </c>
      <c r="C1320">
        <v>2.3470187716935299E-2</v>
      </c>
    </row>
    <row r="1321" spans="1:3" x14ac:dyDescent="0.25">
      <c r="A1321">
        <v>1320</v>
      </c>
      <c r="B1321">
        <v>2.3845102445373901E-2</v>
      </c>
      <c r="C1321">
        <v>2.3414578012700599E-2</v>
      </c>
    </row>
    <row r="1322" spans="1:3" x14ac:dyDescent="0.25">
      <c r="A1322">
        <v>1321</v>
      </c>
      <c r="B1322">
        <v>2.3787807233017301E-2</v>
      </c>
      <c r="C1322">
        <v>2.3359197546182601E-2</v>
      </c>
    </row>
    <row r="1323" spans="1:3" x14ac:dyDescent="0.25">
      <c r="A1323">
        <v>1322</v>
      </c>
      <c r="B1323">
        <v>2.3730751635849898E-2</v>
      </c>
      <c r="C1323">
        <v>2.3304045015052399E-2</v>
      </c>
    </row>
    <row r="1324" spans="1:3" x14ac:dyDescent="0.25">
      <c r="A1324">
        <v>1323</v>
      </c>
      <c r="B1324">
        <v>2.3673934271823599E-2</v>
      </c>
      <c r="C1324">
        <v>2.3249119126203401E-2</v>
      </c>
    </row>
    <row r="1325" spans="1:3" x14ac:dyDescent="0.25">
      <c r="A1325">
        <v>1324</v>
      </c>
      <c r="B1325">
        <v>2.3617353768835898E-2</v>
      </c>
      <c r="C1325">
        <v>2.3194418595674601E-2</v>
      </c>
    </row>
    <row r="1326" spans="1:3" x14ac:dyDescent="0.25">
      <c r="A1326">
        <v>1325</v>
      </c>
      <c r="B1326">
        <v>2.3561008764646701E-2</v>
      </c>
      <c r="C1326">
        <v>2.3139942148574202E-2</v>
      </c>
    </row>
    <row r="1327" spans="1:3" x14ac:dyDescent="0.25">
      <c r="A1327">
        <v>1326</v>
      </c>
      <c r="B1327">
        <v>2.3504897906794602E-2</v>
      </c>
      <c r="C1327">
        <v>2.3085688519004499E-2</v>
      </c>
    </row>
    <row r="1328" spans="1:3" x14ac:dyDescent="0.25">
      <c r="A1328">
        <v>1327</v>
      </c>
      <c r="B1328">
        <v>2.3449019852513599E-2</v>
      </c>
      <c r="C1328">
        <v>2.3031656449987701E-2</v>
      </c>
    </row>
    <row r="1329" spans="1:3" x14ac:dyDescent="0.25">
      <c r="A1329">
        <v>1328</v>
      </c>
      <c r="B1329">
        <v>2.3393373268652401E-2</v>
      </c>
      <c r="C1329">
        <v>2.2977844693391501E-2</v>
      </c>
    </row>
    <row r="1330" spans="1:3" x14ac:dyDescent="0.25">
      <c r="A1330">
        <v>1329</v>
      </c>
      <c r="B1330">
        <v>2.3337956831592802E-2</v>
      </c>
      <c r="C1330">
        <v>2.2924252009856001E-2</v>
      </c>
    </row>
    <row r="1331" spans="1:3" x14ac:dyDescent="0.25">
      <c r="A1331">
        <v>1330</v>
      </c>
      <c r="B1331">
        <v>2.3282769227169198E-2</v>
      </c>
      <c r="C1331">
        <v>2.28708771687216E-2</v>
      </c>
    </row>
    <row r="1332" spans="1:3" x14ac:dyDescent="0.25">
      <c r="A1332">
        <v>1331</v>
      </c>
      <c r="B1332">
        <v>2.3227809150589598E-2</v>
      </c>
      <c r="C1332">
        <v>2.2817718947956901E-2</v>
      </c>
    </row>
    <row r="1333" spans="1:3" x14ac:dyDescent="0.25">
      <c r="A1333">
        <v>1332</v>
      </c>
      <c r="B1333">
        <v>2.3173075306356698E-2</v>
      </c>
      <c r="C1333">
        <v>2.27647761340871E-2</v>
      </c>
    </row>
    <row r="1334" spans="1:3" x14ac:dyDescent="0.25">
      <c r="A1334">
        <v>1333</v>
      </c>
      <c r="B1334">
        <v>2.31185664081896E-2</v>
      </c>
      <c r="C1334">
        <v>2.2712047522124499E-2</v>
      </c>
    </row>
    <row r="1335" spans="1:3" x14ac:dyDescent="0.25">
      <c r="A1335">
        <v>1334</v>
      </c>
      <c r="B1335">
        <v>2.3064281178946901E-2</v>
      </c>
      <c r="C1335">
        <v>2.2659531915497699E-2</v>
      </c>
    </row>
    <row r="1336" spans="1:3" x14ac:dyDescent="0.25">
      <c r="A1336">
        <v>1335</v>
      </c>
      <c r="B1336">
        <v>2.3010218350550001E-2</v>
      </c>
      <c r="C1336">
        <v>2.2607228125982901E-2</v>
      </c>
    </row>
    <row r="1337" spans="1:3" x14ac:dyDescent="0.25">
      <c r="A1337">
        <v>1336</v>
      </c>
      <c r="B1337">
        <v>2.2956376663907398E-2</v>
      </c>
      <c r="C1337">
        <v>2.2555134973635298E-2</v>
      </c>
    </row>
    <row r="1338" spans="1:3" x14ac:dyDescent="0.25">
      <c r="A1338">
        <v>1337</v>
      </c>
      <c r="B1338">
        <v>2.2902754868839598E-2</v>
      </c>
      <c r="C1338">
        <v>2.2503251286720899E-2</v>
      </c>
    </row>
    <row r="1339" spans="1:3" x14ac:dyDescent="0.25">
      <c r="A1339">
        <v>1338</v>
      </c>
      <c r="B1339">
        <v>2.2849351724004398E-2</v>
      </c>
      <c r="C1339">
        <v>2.2451575901649801E-2</v>
      </c>
    </row>
    <row r="1340" spans="1:3" x14ac:dyDescent="0.25">
      <c r="A1340">
        <v>1339</v>
      </c>
      <c r="B1340">
        <v>2.2796165996823901E-2</v>
      </c>
      <c r="C1340">
        <v>2.2400107662908699E-2</v>
      </c>
    </row>
    <row r="1341" spans="1:3" x14ac:dyDescent="0.25">
      <c r="A1341">
        <v>1340</v>
      </c>
      <c r="B1341">
        <v>2.27431964634108E-2</v>
      </c>
      <c r="C1341">
        <v>2.23488454229957E-2</v>
      </c>
    </row>
    <row r="1342" spans="1:3" x14ac:dyDescent="0.25">
      <c r="A1342">
        <v>1341</v>
      </c>
      <c r="B1342">
        <v>2.26904419084966E-2</v>
      </c>
      <c r="C1342">
        <v>2.2297788042354199E-2</v>
      </c>
    </row>
    <row r="1343" spans="1:3" x14ac:dyDescent="0.25">
      <c r="A1343">
        <v>1342</v>
      </c>
      <c r="B1343">
        <v>2.26379011253597E-2</v>
      </c>
      <c r="C1343">
        <v>2.2246934389308401E-2</v>
      </c>
    </row>
    <row r="1344" spans="1:3" x14ac:dyDescent="0.25">
      <c r="A1344">
        <v>1343</v>
      </c>
      <c r="B1344">
        <v>2.2585572915754699E-2</v>
      </c>
      <c r="C1344">
        <v>2.2196283339998998E-2</v>
      </c>
    </row>
    <row r="1345" spans="1:3" x14ac:dyDescent="0.25">
      <c r="A1345">
        <v>1344</v>
      </c>
      <c r="B1345">
        <v>2.2533456089841999E-2</v>
      </c>
      <c r="C1345">
        <v>2.21458337783196E-2</v>
      </c>
    </row>
    <row r="1346" spans="1:3" x14ac:dyDescent="0.25">
      <c r="A1346">
        <v>1345</v>
      </c>
      <c r="B1346">
        <v>2.2481549466117998E-2</v>
      </c>
      <c r="C1346">
        <v>2.20955845958535E-2</v>
      </c>
    </row>
    <row r="1347" spans="1:3" x14ac:dyDescent="0.25">
      <c r="A1347">
        <v>1346</v>
      </c>
      <c r="B1347">
        <v>2.2429851871346499E-2</v>
      </c>
      <c r="C1347">
        <v>2.2045534691811201E-2</v>
      </c>
    </row>
    <row r="1348" spans="1:3" x14ac:dyDescent="0.25">
      <c r="A1348">
        <v>1347</v>
      </c>
      <c r="B1348">
        <v>2.2378362140490299E-2</v>
      </c>
      <c r="C1348">
        <v>2.1995682972968798E-2</v>
      </c>
    </row>
    <row r="1349" spans="1:3" x14ac:dyDescent="0.25">
      <c r="A1349">
        <v>1348</v>
      </c>
      <c r="B1349">
        <v>2.2327079116643299E-2</v>
      </c>
      <c r="C1349">
        <v>2.1946028353606199E-2</v>
      </c>
    </row>
    <row r="1350" spans="1:3" x14ac:dyDescent="0.25">
      <c r="A1350">
        <v>1349</v>
      </c>
      <c r="B1350">
        <v>2.22760016509637E-2</v>
      </c>
      <c r="C1350">
        <v>2.1896569755446901E-2</v>
      </c>
    </row>
    <row r="1351" spans="1:3" x14ac:dyDescent="0.25">
      <c r="A1351">
        <v>1350</v>
      </c>
      <c r="B1351">
        <v>2.2225128602607402E-2</v>
      </c>
      <c r="C1351">
        <v>2.1847306107597102E-2</v>
      </c>
    </row>
    <row r="1352" spans="1:3" x14ac:dyDescent="0.25">
      <c r="A1352">
        <v>1351</v>
      </c>
      <c r="B1352">
        <v>2.2174458838662401E-2</v>
      </c>
      <c r="C1352">
        <v>2.1798236346486598E-2</v>
      </c>
    </row>
    <row r="1353" spans="1:3" x14ac:dyDescent="0.25">
      <c r="A1353">
        <v>1352</v>
      </c>
      <c r="B1353">
        <v>2.2123991234083502E-2</v>
      </c>
      <c r="C1353">
        <v>2.17493594158093E-2</v>
      </c>
    </row>
    <row r="1354" spans="1:3" x14ac:dyDescent="0.25">
      <c r="A1354">
        <v>1353</v>
      </c>
      <c r="B1354">
        <v>2.2073724671627801E-2</v>
      </c>
      <c r="C1354">
        <v>2.1700674266464999E-2</v>
      </c>
    </row>
    <row r="1355" spans="1:3" x14ac:dyDescent="0.25">
      <c r="A1355">
        <v>1354</v>
      </c>
      <c r="B1355">
        <v>2.20236580417906E-2</v>
      </c>
      <c r="C1355">
        <v>2.1652179856500999E-2</v>
      </c>
    </row>
    <row r="1356" spans="1:3" x14ac:dyDescent="0.25">
      <c r="A1356">
        <v>1355</v>
      </c>
      <c r="B1356">
        <v>2.1973790242742201E-2</v>
      </c>
      <c r="C1356">
        <v>2.1603875151054601E-2</v>
      </c>
    </row>
    <row r="1357" spans="1:3" x14ac:dyDescent="0.25">
      <c r="A1357">
        <v>1356</v>
      </c>
      <c r="B1357">
        <v>2.1924120180264899E-2</v>
      </c>
      <c r="C1357">
        <v>2.15557591222965E-2</v>
      </c>
    </row>
    <row r="1358" spans="1:3" x14ac:dyDescent="0.25">
      <c r="A1358">
        <v>1357</v>
      </c>
      <c r="B1358">
        <v>2.18746467676912E-2</v>
      </c>
      <c r="C1358">
        <v>2.1507830749373898E-2</v>
      </c>
    </row>
    <row r="1359" spans="1:3" x14ac:dyDescent="0.25">
      <c r="A1359">
        <v>1358</v>
      </c>
      <c r="B1359">
        <v>2.18253689258417E-2</v>
      </c>
      <c r="C1359">
        <v>2.1460089018354701E-2</v>
      </c>
    </row>
    <row r="1360" spans="1:3" x14ac:dyDescent="0.25">
      <c r="A1360">
        <v>1359</v>
      </c>
      <c r="B1360">
        <v>2.1776285582963999E-2</v>
      </c>
      <c r="C1360">
        <v>2.1412532922172E-2</v>
      </c>
    </row>
    <row r="1361" spans="1:3" x14ac:dyDescent="0.25">
      <c r="A1361">
        <v>1360</v>
      </c>
      <c r="B1361">
        <v>2.1727395674673099E-2</v>
      </c>
      <c r="C1361">
        <v>2.1365161460569399E-2</v>
      </c>
    </row>
    <row r="1362" spans="1:3" x14ac:dyDescent="0.25">
      <c r="A1362">
        <v>1361</v>
      </c>
      <c r="B1362">
        <v>2.1678698143890299E-2</v>
      </c>
      <c r="C1362">
        <v>2.1317973640045999E-2</v>
      </c>
    </row>
    <row r="1363" spans="1:3" x14ac:dyDescent="0.25">
      <c r="A1363">
        <v>1362</v>
      </c>
      <c r="B1363">
        <v>2.16301919407846E-2</v>
      </c>
      <c r="C1363">
        <v>2.1270968473803401E-2</v>
      </c>
    </row>
    <row r="1364" spans="1:3" x14ac:dyDescent="0.25">
      <c r="A1364">
        <v>1363</v>
      </c>
      <c r="B1364">
        <v>2.1581876022713501E-2</v>
      </c>
      <c r="C1364">
        <v>2.1224144981691E-2</v>
      </c>
    </row>
    <row r="1365" spans="1:3" x14ac:dyDescent="0.25">
      <c r="A1365">
        <v>1364</v>
      </c>
      <c r="B1365">
        <v>2.1533749354165001E-2</v>
      </c>
      <c r="C1365">
        <v>2.11775021901539E-2</v>
      </c>
    </row>
    <row r="1366" spans="1:3" x14ac:dyDescent="0.25">
      <c r="A1366">
        <v>1365</v>
      </c>
      <c r="B1366">
        <v>2.1485810906699699E-2</v>
      </c>
      <c r="C1366">
        <v>2.1131039132180399E-2</v>
      </c>
    </row>
    <row r="1367" spans="1:3" x14ac:dyDescent="0.25">
      <c r="A1367">
        <v>1366</v>
      </c>
      <c r="B1367">
        <v>2.1438059658893501E-2</v>
      </c>
      <c r="C1367">
        <v>2.10847548472495E-2</v>
      </c>
    </row>
    <row r="1368" spans="1:3" x14ac:dyDescent="0.25">
      <c r="A1368">
        <v>1367</v>
      </c>
      <c r="B1368">
        <v>2.13904945962811E-2</v>
      </c>
      <c r="C1368">
        <v>2.1038648381279602E-2</v>
      </c>
    </row>
    <row r="1369" spans="1:3" x14ac:dyDescent="0.25">
      <c r="A1369">
        <v>1368</v>
      </c>
      <c r="B1369">
        <v>2.1343114711299599E-2</v>
      </c>
      <c r="C1369">
        <v>2.0992718786577401E-2</v>
      </c>
    </row>
    <row r="1370" spans="1:3" x14ac:dyDescent="0.25">
      <c r="A1370">
        <v>1369</v>
      </c>
      <c r="B1370">
        <v>2.1295919003233198E-2</v>
      </c>
      <c r="C1370">
        <v>2.09469651217873E-2</v>
      </c>
    </row>
    <row r="1371" spans="1:3" x14ac:dyDescent="0.25">
      <c r="A1371">
        <v>1370</v>
      </c>
      <c r="B1371">
        <v>2.12489064781578E-2</v>
      </c>
      <c r="C1371">
        <v>2.0901386451841201E-2</v>
      </c>
    </row>
    <row r="1372" spans="1:3" x14ac:dyDescent="0.25">
      <c r="A1372">
        <v>1371</v>
      </c>
      <c r="B1372">
        <v>2.12020761488864E-2</v>
      </c>
      <c r="C1372">
        <v>2.0855981847908801E-2</v>
      </c>
    </row>
    <row r="1373" spans="1:3" x14ac:dyDescent="0.25">
      <c r="A1373">
        <v>1372</v>
      </c>
      <c r="B1373">
        <v>2.1155427034914801E-2</v>
      </c>
      <c r="C1373">
        <v>2.0810750387348202E-2</v>
      </c>
    </row>
    <row r="1374" spans="1:3" x14ac:dyDescent="0.25">
      <c r="A1374">
        <v>1373</v>
      </c>
      <c r="B1374">
        <v>2.1108958162368501E-2</v>
      </c>
      <c r="C1374">
        <v>2.0765691153657201E-2</v>
      </c>
    </row>
    <row r="1375" spans="1:3" x14ac:dyDescent="0.25">
      <c r="A1375">
        <v>1374</v>
      </c>
      <c r="B1375">
        <v>2.1062668563948998E-2</v>
      </c>
      <c r="C1375">
        <v>2.07208032364249E-2</v>
      </c>
    </row>
    <row r="1376" spans="1:3" x14ac:dyDescent="0.25">
      <c r="A1376">
        <v>1375</v>
      </c>
      <c r="B1376">
        <v>2.1016557278881499E-2</v>
      </c>
      <c r="C1376">
        <v>2.06760857312836E-2</v>
      </c>
    </row>
    <row r="1377" spans="1:3" x14ac:dyDescent="0.25">
      <c r="A1377">
        <v>1376</v>
      </c>
      <c r="B1377">
        <v>2.09706233528624E-2</v>
      </c>
      <c r="C1377">
        <v>2.0631537739861702E-2</v>
      </c>
    </row>
    <row r="1378" spans="1:3" x14ac:dyDescent="0.25">
      <c r="A1378">
        <v>1377</v>
      </c>
      <c r="B1378">
        <v>2.0924865838007699E-2</v>
      </c>
      <c r="C1378">
        <v>2.0587158369735799E-2</v>
      </c>
    </row>
    <row r="1379" spans="1:3" x14ac:dyDescent="0.25">
      <c r="A1379">
        <v>1378</v>
      </c>
      <c r="B1379">
        <v>2.0879283792802201E-2</v>
      </c>
      <c r="C1379">
        <v>2.0542946734384799E-2</v>
      </c>
    </row>
    <row r="1380" spans="1:3" x14ac:dyDescent="0.25">
      <c r="A1380">
        <v>1379</v>
      </c>
      <c r="B1380">
        <v>2.08338762820479E-2</v>
      </c>
      <c r="C1380">
        <v>2.0498901953143401E-2</v>
      </c>
    </row>
    <row r="1381" spans="1:3" x14ac:dyDescent="0.25">
      <c r="A1381">
        <v>1380</v>
      </c>
      <c r="B1381">
        <v>2.07886423768146E-2</v>
      </c>
      <c r="C1381">
        <v>2.0455023151155799E-2</v>
      </c>
    </row>
    <row r="1382" spans="1:3" x14ac:dyDescent="0.25">
      <c r="A1382">
        <v>1381</v>
      </c>
      <c r="B1382">
        <v>2.07435811543893E-2</v>
      </c>
      <c r="C1382">
        <v>2.0411309459331201E-2</v>
      </c>
    </row>
    <row r="1383" spans="1:3" x14ac:dyDescent="0.25">
      <c r="A1383">
        <v>1382</v>
      </c>
      <c r="B1383">
        <v>2.0698691698227099E-2</v>
      </c>
      <c r="C1383">
        <v>2.0367760014297499E-2</v>
      </c>
    </row>
    <row r="1384" spans="1:3" x14ac:dyDescent="0.25">
      <c r="A1384">
        <v>1383</v>
      </c>
      <c r="B1384">
        <v>2.0653973097902501E-2</v>
      </c>
      <c r="C1384">
        <v>2.03243739583579E-2</v>
      </c>
    </row>
    <row r="1385" spans="1:3" x14ac:dyDescent="0.25">
      <c r="A1385">
        <v>1384</v>
      </c>
      <c r="B1385">
        <v>2.0609424449060401E-2</v>
      </c>
      <c r="C1385">
        <v>2.02811504394457E-2</v>
      </c>
    </row>
    <row r="1386" spans="1:3" x14ac:dyDescent="0.25">
      <c r="A1386">
        <v>1385</v>
      </c>
      <c r="B1386">
        <v>2.0565044853368301E-2</v>
      </c>
      <c r="C1386">
        <v>2.0238088611081301E-2</v>
      </c>
    </row>
    <row r="1387" spans="1:3" x14ac:dyDescent="0.25">
      <c r="A1387">
        <v>1386</v>
      </c>
      <c r="B1387">
        <v>2.0520833418468901E-2</v>
      </c>
      <c r="C1387">
        <v>2.0195187632327902E-2</v>
      </c>
    </row>
    <row r="1388" spans="1:3" x14ac:dyDescent="0.25">
      <c r="A1388">
        <v>1387</v>
      </c>
      <c r="B1388">
        <v>2.04767892579324E-2</v>
      </c>
      <c r="C1388">
        <v>2.0152446667748999E-2</v>
      </c>
    </row>
    <row r="1389" spans="1:3" x14ac:dyDescent="0.25">
      <c r="A1389">
        <v>1388</v>
      </c>
      <c r="B1389">
        <v>2.0432911491210098E-2</v>
      </c>
      <c r="C1389">
        <v>2.0109864887365499E-2</v>
      </c>
    </row>
    <row r="1390" spans="1:3" x14ac:dyDescent="0.25">
      <c r="A1390">
        <v>1389</v>
      </c>
      <c r="B1390">
        <v>2.0389199243587799E-2</v>
      </c>
      <c r="C1390">
        <v>2.00674414666135E-2</v>
      </c>
    </row>
    <row r="1391" spans="1:3" x14ac:dyDescent="0.25">
      <c r="A1391">
        <v>1390</v>
      </c>
      <c r="B1391">
        <v>2.0345651646139998E-2</v>
      </c>
      <c r="C1391">
        <v>2.00251755863022E-2</v>
      </c>
    </row>
    <row r="1392" spans="1:3" x14ac:dyDescent="0.25">
      <c r="A1392">
        <v>1391</v>
      </c>
      <c r="B1392">
        <v>2.03022678356845E-2</v>
      </c>
      <c r="C1392">
        <v>1.9983066432572302E-2</v>
      </c>
    </row>
    <row r="1393" spans="1:3" x14ac:dyDescent="0.25">
      <c r="A1393">
        <v>1392</v>
      </c>
      <c r="B1393">
        <v>2.0259046954737001E-2</v>
      </c>
      <c r="C1393">
        <v>1.9941113196855001E-2</v>
      </c>
    </row>
    <row r="1394" spans="1:3" x14ac:dyDescent="0.25">
      <c r="A1394">
        <v>1393</v>
      </c>
      <c r="B1394">
        <v>2.02159881514666E-2</v>
      </c>
      <c r="C1394">
        <v>1.9899315075831099E-2</v>
      </c>
    </row>
    <row r="1395" spans="1:3" x14ac:dyDescent="0.25">
      <c r="A1395">
        <v>1394</v>
      </c>
      <c r="B1395">
        <v>2.01730905796512E-2</v>
      </c>
      <c r="C1395">
        <v>1.9857671271390501E-2</v>
      </c>
    </row>
    <row r="1396" spans="1:3" x14ac:dyDescent="0.25">
      <c r="A1396">
        <v>1395</v>
      </c>
      <c r="B1396">
        <v>2.0130353398634199E-2</v>
      </c>
      <c r="C1396">
        <v>1.9816180990592E-2</v>
      </c>
    </row>
    <row r="1397" spans="1:3" x14ac:dyDescent="0.25">
      <c r="A1397">
        <v>1396</v>
      </c>
      <c r="B1397">
        <v>2.0087775773280098E-2</v>
      </c>
      <c r="C1397">
        <v>1.9774843445623701E-2</v>
      </c>
    </row>
    <row r="1398" spans="1:3" x14ac:dyDescent="0.25">
      <c r="A1398">
        <v>1397</v>
      </c>
      <c r="B1398">
        <v>2.0045356873932298E-2</v>
      </c>
      <c r="C1398">
        <v>1.9733657853763201E-2</v>
      </c>
    </row>
    <row r="1399" spans="1:3" x14ac:dyDescent="0.25">
      <c r="A1399">
        <v>1398</v>
      </c>
      <c r="B1399">
        <v>2.00030958763695E-2</v>
      </c>
      <c r="C1399">
        <v>1.9692623437338901E-2</v>
      </c>
    </row>
    <row r="1400" spans="1:3" x14ac:dyDescent="0.25">
      <c r="A1400">
        <v>1399</v>
      </c>
      <c r="B1400">
        <v>1.99609919617641E-2</v>
      </c>
      <c r="C1400">
        <v>1.96517394236915E-2</v>
      </c>
    </row>
    <row r="1401" spans="1:3" x14ac:dyDescent="0.25">
      <c r="A1401">
        <v>1400</v>
      </c>
      <c r="B1401">
        <v>1.9919044316639701E-2</v>
      </c>
      <c r="C1401">
        <v>1.9611005045134799E-2</v>
      </c>
    </row>
    <row r="1402" spans="1:3" x14ac:dyDescent="0.25">
      <c r="A1402">
        <v>1401</v>
      </c>
      <c r="B1402">
        <v>1.9877252132829499E-2</v>
      </c>
      <c r="C1402">
        <v>1.9570419538918402E-2</v>
      </c>
    </row>
    <row r="1403" spans="1:3" x14ac:dyDescent="0.25">
      <c r="A1403">
        <v>1402</v>
      </c>
      <c r="B1403">
        <v>1.9835614607435399E-2</v>
      </c>
      <c r="C1403">
        <v>1.9529982147189401E-2</v>
      </c>
    </row>
    <row r="1404" spans="1:3" x14ac:dyDescent="0.25">
      <c r="A1404">
        <v>1403</v>
      </c>
      <c r="B1404">
        <v>1.9794130942786699E-2</v>
      </c>
      <c r="C1404">
        <v>1.9489692116955702E-2</v>
      </c>
    </row>
    <row r="1405" spans="1:3" x14ac:dyDescent="0.25">
      <c r="A1405">
        <v>1404</v>
      </c>
      <c r="B1405">
        <v>1.9752800346400201E-2</v>
      </c>
      <c r="C1405">
        <v>1.94495487000482E-2</v>
      </c>
    </row>
    <row r="1406" spans="1:3" x14ac:dyDescent="0.25">
      <c r="A1406">
        <v>1405</v>
      </c>
      <c r="B1406">
        <v>1.9711622030939301E-2</v>
      </c>
      <c r="C1406">
        <v>1.94095511530844E-2</v>
      </c>
    </row>
    <row r="1407" spans="1:3" x14ac:dyDescent="0.25">
      <c r="A1407">
        <v>1406</v>
      </c>
      <c r="B1407">
        <v>1.9670595214174601E-2</v>
      </c>
      <c r="C1407">
        <v>1.93696987374322E-2</v>
      </c>
    </row>
    <row r="1408" spans="1:3" x14ac:dyDescent="0.25">
      <c r="A1408">
        <v>1407</v>
      </c>
      <c r="B1408">
        <v>1.9629719118944601E-2</v>
      </c>
      <c r="C1408">
        <v>1.9329990719173299E-2</v>
      </c>
    </row>
    <row r="1409" spans="1:3" x14ac:dyDescent="0.25">
      <c r="A1409">
        <v>1408</v>
      </c>
      <c r="B1409">
        <v>1.9588992973116202E-2</v>
      </c>
      <c r="C1409">
        <v>1.9290426369067599E-2</v>
      </c>
    </row>
    <row r="1410" spans="1:3" x14ac:dyDescent="0.25">
      <c r="A1410">
        <v>1409</v>
      </c>
      <c r="B1410">
        <v>1.95484160095463E-2</v>
      </c>
      <c r="C1410">
        <v>1.9251004962518001E-2</v>
      </c>
    </row>
    <row r="1411" spans="1:3" x14ac:dyDescent="0.25">
      <c r="A1411">
        <v>1410</v>
      </c>
      <c r="B1411">
        <v>1.9507987466043101E-2</v>
      </c>
      <c r="C1411">
        <v>1.9211725779534901E-2</v>
      </c>
    </row>
    <row r="1412" spans="1:3" x14ac:dyDescent="0.25">
      <c r="A1412">
        <v>1411</v>
      </c>
      <c r="B1412">
        <v>1.9467706585328599E-2</v>
      </c>
      <c r="C1412">
        <v>1.9172588104701301E-2</v>
      </c>
    </row>
    <row r="1413" spans="1:3" x14ac:dyDescent="0.25">
      <c r="A1413">
        <v>1412</v>
      </c>
      <c r="B1413">
        <v>1.9427572614999802E-2</v>
      </c>
      <c r="C1413">
        <v>1.9133591227138501E-2</v>
      </c>
    </row>
    <row r="1414" spans="1:3" x14ac:dyDescent="0.25">
      <c r="A1414">
        <v>1413</v>
      </c>
      <c r="B1414">
        <v>1.9387584807492499E-2</v>
      </c>
      <c r="C1414">
        <v>1.9094734440471599E-2</v>
      </c>
    </row>
    <row r="1415" spans="1:3" x14ac:dyDescent="0.25">
      <c r="A1415">
        <v>1414</v>
      </c>
      <c r="B1415">
        <v>1.93477424200434E-2</v>
      </c>
      <c r="C1415">
        <v>1.9056017042795699E-2</v>
      </c>
    </row>
    <row r="1416" spans="1:3" x14ac:dyDescent="0.25">
      <c r="A1416">
        <v>1415</v>
      </c>
      <c r="B1416">
        <v>1.9308044714653801E-2</v>
      </c>
      <c r="C1416">
        <v>1.9017438336641899E-2</v>
      </c>
    </row>
    <row r="1417" spans="1:3" x14ac:dyDescent="0.25">
      <c r="A1417">
        <v>1416</v>
      </c>
      <c r="B1417">
        <v>1.92684909580528E-2</v>
      </c>
      <c r="C1417">
        <v>1.8978997628944502E-2</v>
      </c>
    </row>
    <row r="1418" spans="1:3" x14ac:dyDescent="0.25">
      <c r="A1418">
        <v>1417</v>
      </c>
      <c r="B1418">
        <v>1.9229080421661601E-2</v>
      </c>
      <c r="C1418">
        <v>1.89406942310072E-2</v>
      </c>
    </row>
    <row r="1419" spans="1:3" x14ac:dyDescent="0.25">
      <c r="A1419">
        <v>1418</v>
      </c>
      <c r="B1419">
        <v>1.91898123815573E-2</v>
      </c>
      <c r="C1419">
        <v>1.8902527458470798E-2</v>
      </c>
    </row>
    <row r="1420" spans="1:3" x14ac:dyDescent="0.25">
      <c r="A1420">
        <v>1419</v>
      </c>
      <c r="B1420">
        <v>1.9150686118437801E-2</v>
      </c>
      <c r="C1420">
        <v>1.8864496631280401E-2</v>
      </c>
    </row>
    <row r="1421" spans="1:3" x14ac:dyDescent="0.25">
      <c r="A1421">
        <v>1420</v>
      </c>
      <c r="B1421">
        <v>1.9111700917586402E-2</v>
      </c>
      <c r="C1421">
        <v>1.8826601073653401E-2</v>
      </c>
    </row>
    <row r="1422" spans="1:3" x14ac:dyDescent="0.25">
      <c r="A1422">
        <v>1421</v>
      </c>
      <c r="B1422">
        <v>1.9072856068836901E-2</v>
      </c>
      <c r="C1422">
        <v>1.8788840114047099E-2</v>
      </c>
    </row>
    <row r="1423" spans="1:3" x14ac:dyDescent="0.25">
      <c r="A1423">
        <v>1422</v>
      </c>
      <c r="B1423">
        <v>1.9034150866539298E-2</v>
      </c>
      <c r="C1423">
        <v>1.8751213085127501E-2</v>
      </c>
    </row>
    <row r="1424" spans="1:3" x14ac:dyDescent="0.25">
      <c r="A1424">
        <v>1423</v>
      </c>
      <c r="B1424">
        <v>1.8995584609525398E-2</v>
      </c>
      <c r="C1424">
        <v>1.8713719323737499E-2</v>
      </c>
    </row>
    <row r="1425" spans="1:3" x14ac:dyDescent="0.25">
      <c r="A1425">
        <v>1424</v>
      </c>
      <c r="B1425">
        <v>1.89571566010747E-2</v>
      </c>
      <c r="C1425">
        <v>1.8676358170865701E-2</v>
      </c>
    </row>
    <row r="1426" spans="1:3" x14ac:dyDescent="0.25">
      <c r="A1426">
        <v>1425</v>
      </c>
      <c r="B1426">
        <v>1.8918866148881001E-2</v>
      </c>
      <c r="C1426">
        <v>1.8639128971616001E-2</v>
      </c>
    </row>
    <row r="1427" spans="1:3" x14ac:dyDescent="0.25">
      <c r="A1427">
        <v>1426</v>
      </c>
      <c r="B1427">
        <v>1.8880712565018699E-2</v>
      </c>
      <c r="C1427">
        <v>1.8602031075176401E-2</v>
      </c>
    </row>
    <row r="1428" spans="1:3" x14ac:dyDescent="0.25">
      <c r="A1428">
        <v>1427</v>
      </c>
      <c r="B1428">
        <v>1.8842695165910198E-2</v>
      </c>
      <c r="C1428">
        <v>1.8565063834789002E-2</v>
      </c>
    </row>
    <row r="1429" spans="1:3" x14ac:dyDescent="0.25">
      <c r="A1429">
        <v>1428</v>
      </c>
      <c r="B1429">
        <v>1.8804813272292699E-2</v>
      </c>
      <c r="C1429">
        <v>1.8528226607719502E-2</v>
      </c>
    </row>
    <row r="1430" spans="1:3" x14ac:dyDescent="0.25">
      <c r="A1430">
        <v>1429</v>
      </c>
      <c r="B1430">
        <v>1.8767066209185699E-2</v>
      </c>
      <c r="C1430">
        <v>1.8491518755227799E-2</v>
      </c>
    </row>
    <row r="1431" spans="1:3" x14ac:dyDescent="0.25">
      <c r="A1431">
        <v>1430</v>
      </c>
      <c r="B1431">
        <v>1.8729453305859099E-2</v>
      </c>
      <c r="C1431">
        <v>1.84549396425383E-2</v>
      </c>
    </row>
    <row r="1432" spans="1:3" x14ac:dyDescent="0.25">
      <c r="A1432">
        <v>1431</v>
      </c>
      <c r="B1432">
        <v>1.8691973895801E-2</v>
      </c>
      <c r="C1432">
        <v>1.8418488638810099E-2</v>
      </c>
    </row>
    <row r="1433" spans="1:3" x14ac:dyDescent="0.25">
      <c r="A1433">
        <v>1432</v>
      </c>
      <c r="B1433">
        <v>1.8654627316686101E-2</v>
      </c>
      <c r="C1433">
        <v>1.83821651171086E-2</v>
      </c>
    </row>
    <row r="1434" spans="1:3" x14ac:dyDescent="0.25">
      <c r="A1434">
        <v>1433</v>
      </c>
      <c r="B1434">
        <v>1.8617412910344099E-2</v>
      </c>
      <c r="C1434">
        <v>1.8345968454375999E-2</v>
      </c>
    </row>
    <row r="1435" spans="1:3" x14ac:dyDescent="0.25">
      <c r="A1435">
        <v>1434</v>
      </c>
      <c r="B1435">
        <v>1.8580330022728901E-2</v>
      </c>
      <c r="C1435">
        <v>1.8309898031403201E-2</v>
      </c>
    </row>
    <row r="1436" spans="1:3" x14ac:dyDescent="0.25">
      <c r="A1436">
        <v>1435</v>
      </c>
      <c r="B1436">
        <v>1.8543378003887601E-2</v>
      </c>
      <c r="C1436">
        <v>1.8273953232801201E-2</v>
      </c>
    </row>
    <row r="1437" spans="1:3" x14ac:dyDescent="0.25">
      <c r="A1437">
        <v>1436</v>
      </c>
      <c r="B1437">
        <v>1.8506556207929799E-2</v>
      </c>
      <c r="C1437">
        <v>1.8238133446972699E-2</v>
      </c>
    </row>
    <row r="1438" spans="1:3" x14ac:dyDescent="0.25">
      <c r="A1438">
        <v>1437</v>
      </c>
      <c r="B1438">
        <v>1.84698639929975E-2</v>
      </c>
      <c r="C1438">
        <v>1.8202438066084899E-2</v>
      </c>
    </row>
    <row r="1439" spans="1:3" x14ac:dyDescent="0.25">
      <c r="A1439">
        <v>1438</v>
      </c>
      <c r="B1439">
        <v>1.84333007212347E-2</v>
      </c>
      <c r="C1439">
        <v>1.8166866486041301E-2</v>
      </c>
    </row>
    <row r="1440" spans="1:3" x14ac:dyDescent="0.25">
      <c r="A1440">
        <v>1439</v>
      </c>
      <c r="B1440">
        <v>1.8396865758757899E-2</v>
      </c>
      <c r="C1440">
        <v>1.81314181064543E-2</v>
      </c>
    </row>
    <row r="1441" spans="1:3" x14ac:dyDescent="0.25">
      <c r="A1441">
        <v>1440</v>
      </c>
      <c r="B1441">
        <v>1.8360558475626499E-2</v>
      </c>
      <c r="C1441">
        <v>1.8096092330618201E-2</v>
      </c>
    </row>
    <row r="1442" spans="1:3" x14ac:dyDescent="0.25">
      <c r="A1442">
        <v>1441</v>
      </c>
      <c r="B1442">
        <v>1.8324378245813101E-2</v>
      </c>
      <c r="C1442">
        <v>1.8060888565482401E-2</v>
      </c>
    </row>
    <row r="1443" spans="1:3" x14ac:dyDescent="0.25">
      <c r="A1443">
        <v>1442</v>
      </c>
      <c r="B1443">
        <v>1.8288324447175E-2</v>
      </c>
      <c r="C1443">
        <v>1.80258062216242E-2</v>
      </c>
    </row>
    <row r="1444" spans="1:3" x14ac:dyDescent="0.25">
      <c r="A1444">
        <v>1443</v>
      </c>
      <c r="B1444">
        <v>1.8252396461425201E-2</v>
      </c>
      <c r="C1444">
        <v>1.7990844713222601E-2</v>
      </c>
    </row>
    <row r="1445" spans="1:3" x14ac:dyDescent="0.25">
      <c r="A1445">
        <v>1444</v>
      </c>
      <c r="B1445">
        <v>1.8216593674103498E-2</v>
      </c>
      <c r="C1445">
        <v>1.79560034580321E-2</v>
      </c>
    </row>
    <row r="1446" spans="1:3" x14ac:dyDescent="0.25">
      <c r="A1446">
        <v>1445</v>
      </c>
      <c r="B1446">
        <v>1.8180915474548798E-2</v>
      </c>
      <c r="C1446">
        <v>1.7921281877356299E-2</v>
      </c>
    </row>
    <row r="1447" spans="1:3" x14ac:dyDescent="0.25">
      <c r="A1447">
        <v>1446</v>
      </c>
      <c r="B1447">
        <v>1.8145361255870501E-2</v>
      </c>
      <c r="C1447">
        <v>1.7886679396022301E-2</v>
      </c>
    </row>
    <row r="1448" spans="1:3" x14ac:dyDescent="0.25">
      <c r="A1448">
        <v>1447</v>
      </c>
      <c r="B1448">
        <v>1.8109930414920799E-2</v>
      </c>
      <c r="C1448">
        <v>1.7852195442355102E-2</v>
      </c>
    </row>
    <row r="1449" spans="1:3" x14ac:dyDescent="0.25">
      <c r="A1449">
        <v>1448</v>
      </c>
      <c r="B1449">
        <v>1.80746223522672E-2</v>
      </c>
      <c r="C1449">
        <v>1.7817829448152099E-2</v>
      </c>
    </row>
    <row r="1450" spans="1:3" x14ac:dyDescent="0.25">
      <c r="A1450">
        <v>1449</v>
      </c>
      <c r="B1450">
        <v>1.8039436472165299E-2</v>
      </c>
      <c r="C1450">
        <v>1.77835808486577E-2</v>
      </c>
    </row>
    <row r="1451" spans="1:3" x14ac:dyDescent="0.25">
      <c r="A1451">
        <v>1450</v>
      </c>
      <c r="B1451">
        <v>1.8004372182530998E-2</v>
      </c>
      <c r="C1451">
        <v>1.7749449082538799E-2</v>
      </c>
    </row>
    <row r="1452" spans="1:3" x14ac:dyDescent="0.25">
      <c r="A1452">
        <v>1451</v>
      </c>
      <c r="B1452">
        <v>1.7969428894914499E-2</v>
      </c>
      <c r="C1452">
        <v>1.7715433591859502E-2</v>
      </c>
    </row>
    <row r="1453" spans="1:3" x14ac:dyDescent="0.25">
      <c r="A1453">
        <v>1452</v>
      </c>
      <c r="B1453">
        <v>1.7934606024472902E-2</v>
      </c>
      <c r="C1453">
        <v>1.7681533822056901E-2</v>
      </c>
    </row>
    <row r="1454" spans="1:3" x14ac:dyDescent="0.25">
      <c r="A1454">
        <v>1453</v>
      </c>
      <c r="B1454">
        <v>1.7899902989944001E-2</v>
      </c>
      <c r="C1454">
        <v>1.7647749221916399E-2</v>
      </c>
    </row>
    <row r="1455" spans="1:3" x14ac:dyDescent="0.25">
      <c r="A1455">
        <v>1454</v>
      </c>
      <c r="B1455">
        <v>1.7865319213620199E-2</v>
      </c>
      <c r="C1455">
        <v>1.7614079243547801E-2</v>
      </c>
    </row>
    <row r="1456" spans="1:3" x14ac:dyDescent="0.25">
      <c r="A1456">
        <v>1455</v>
      </c>
      <c r="B1456">
        <v>1.7830854121322199E-2</v>
      </c>
      <c r="C1456">
        <v>1.75805233423613E-2</v>
      </c>
    </row>
    <row r="1457" spans="1:3" x14ac:dyDescent="0.25">
      <c r="A1457">
        <v>1456</v>
      </c>
      <c r="B1457">
        <v>1.7796507142373599E-2</v>
      </c>
      <c r="C1457">
        <v>1.7547080977043401E-2</v>
      </c>
    </row>
    <row r="1458" spans="1:3" x14ac:dyDescent="0.25">
      <c r="A1458">
        <v>1457</v>
      </c>
      <c r="B1458">
        <v>1.77622777095751E-2</v>
      </c>
      <c r="C1458">
        <v>1.7513751609534001E-2</v>
      </c>
    </row>
    <row r="1459" spans="1:3" x14ac:dyDescent="0.25">
      <c r="A1459">
        <v>1458</v>
      </c>
      <c r="B1459">
        <v>1.7728165259178998E-2</v>
      </c>
      <c r="C1459">
        <v>1.7480534705002201E-2</v>
      </c>
    </row>
    <row r="1460" spans="1:3" x14ac:dyDescent="0.25">
      <c r="A1460">
        <v>1459</v>
      </c>
      <c r="B1460">
        <v>1.7694169230864198E-2</v>
      </c>
      <c r="C1460">
        <v>1.7447429731823699E-2</v>
      </c>
    </row>
    <row r="1461" spans="1:3" x14ac:dyDescent="0.25">
      <c r="A1461">
        <v>1460</v>
      </c>
      <c r="B1461">
        <v>1.7660289067711599E-2</v>
      </c>
      <c r="C1461">
        <v>1.7414436161557599E-2</v>
      </c>
    </row>
    <row r="1462" spans="1:3" x14ac:dyDescent="0.25">
      <c r="A1462">
        <v>1461</v>
      </c>
      <c r="B1462">
        <v>1.76265242161786E-2</v>
      </c>
      <c r="C1462">
        <v>1.7381553468923699E-2</v>
      </c>
    </row>
    <row r="1463" spans="1:3" x14ac:dyDescent="0.25">
      <c r="A1463">
        <v>1462</v>
      </c>
      <c r="B1463">
        <v>1.7592874126075301E-2</v>
      </c>
      <c r="C1463">
        <v>1.7348781131779699E-2</v>
      </c>
    </row>
    <row r="1464" spans="1:3" x14ac:dyDescent="0.25">
      <c r="A1464">
        <v>1463</v>
      </c>
      <c r="B1464">
        <v>1.7559338250539999E-2</v>
      </c>
      <c r="C1464">
        <v>1.73161186310988E-2</v>
      </c>
    </row>
    <row r="1465" spans="1:3" x14ac:dyDescent="0.25">
      <c r="A1465">
        <v>1464</v>
      </c>
      <c r="B1465">
        <v>1.7525916046014899E-2</v>
      </c>
      <c r="C1465">
        <v>1.72835654509477E-2</v>
      </c>
    </row>
    <row r="1466" spans="1:3" x14ac:dyDescent="0.25">
      <c r="A1466">
        <v>1465</v>
      </c>
      <c r="B1466">
        <v>1.74926069722223E-2</v>
      </c>
      <c r="C1466">
        <v>1.7251121078464299E-2</v>
      </c>
    </row>
    <row r="1467" spans="1:3" x14ac:dyDescent="0.25">
      <c r="A1467">
        <v>1466</v>
      </c>
      <c r="B1467">
        <v>1.74594104921411E-2</v>
      </c>
      <c r="C1467">
        <v>1.7218785003836001E-2</v>
      </c>
    </row>
    <row r="1468" spans="1:3" x14ac:dyDescent="0.25">
      <c r="A1468">
        <v>1467</v>
      </c>
      <c r="B1468">
        <v>1.7426326071982801E-2</v>
      </c>
      <c r="C1468">
        <v>1.71865567202776E-2</v>
      </c>
    </row>
    <row r="1469" spans="1:3" x14ac:dyDescent="0.25">
      <c r="A1469">
        <v>1468</v>
      </c>
      <c r="B1469">
        <v>1.7393353181168698E-2</v>
      </c>
      <c r="C1469">
        <v>1.7154435724010399E-2</v>
      </c>
    </row>
    <row r="1470" spans="1:3" x14ac:dyDescent="0.25">
      <c r="A1470">
        <v>1469</v>
      </c>
      <c r="B1470">
        <v>1.7360491292306601E-2</v>
      </c>
      <c r="C1470">
        <v>1.7122421514240101E-2</v>
      </c>
    </row>
    <row r="1471" spans="1:3" x14ac:dyDescent="0.25">
      <c r="A1471">
        <v>1470</v>
      </c>
      <c r="B1471">
        <v>1.7327739881167599E-2</v>
      </c>
      <c r="C1471">
        <v>1.70905135931365E-2</v>
      </c>
    </row>
    <row r="1472" spans="1:3" x14ac:dyDescent="0.25">
      <c r="A1472">
        <v>1471</v>
      </c>
      <c r="B1472">
        <v>1.72950984266639E-2</v>
      </c>
      <c r="C1472">
        <v>1.70587114658118E-2</v>
      </c>
    </row>
    <row r="1473" spans="1:3" x14ac:dyDescent="0.25">
      <c r="A1473">
        <v>1472</v>
      </c>
      <c r="B1473">
        <v>1.72625664108258E-2</v>
      </c>
      <c r="C1473">
        <v>1.7027014640300001E-2</v>
      </c>
    </row>
    <row r="1474" spans="1:3" x14ac:dyDescent="0.25">
      <c r="A1474">
        <v>1473</v>
      </c>
      <c r="B1474">
        <v>1.7230143318779499E-2</v>
      </c>
      <c r="C1474">
        <v>1.6995422627536401E-2</v>
      </c>
    </row>
    <row r="1475" spans="1:3" x14ac:dyDescent="0.25">
      <c r="A1475">
        <v>1474</v>
      </c>
      <c r="B1475">
        <v>1.7197828638724901E-2</v>
      </c>
      <c r="C1475">
        <v>1.69639349413368E-2</v>
      </c>
    </row>
    <row r="1476" spans="1:3" x14ac:dyDescent="0.25">
      <c r="A1476">
        <v>1475</v>
      </c>
      <c r="B1476">
        <v>1.71656218619138E-2</v>
      </c>
      <c r="C1476">
        <v>1.6932551098377401E-2</v>
      </c>
    </row>
    <row r="1477" spans="1:3" x14ac:dyDescent="0.25">
      <c r="A1477">
        <v>1476</v>
      </c>
      <c r="B1477">
        <v>1.7133522482627599E-2</v>
      </c>
      <c r="C1477">
        <v>1.6901270618174601E-2</v>
      </c>
    </row>
    <row r="1478" spans="1:3" x14ac:dyDescent="0.25">
      <c r="A1478">
        <v>1477</v>
      </c>
      <c r="B1478">
        <v>1.7101529998156201E-2</v>
      </c>
      <c r="C1478">
        <v>1.6870093023065101E-2</v>
      </c>
    </row>
    <row r="1479" spans="1:3" x14ac:dyDescent="0.25">
      <c r="A1479">
        <v>1478</v>
      </c>
      <c r="B1479">
        <v>1.70696439087764E-2</v>
      </c>
      <c r="C1479">
        <v>1.6839017838185699E-2</v>
      </c>
    </row>
    <row r="1480" spans="1:3" x14ac:dyDescent="0.25">
      <c r="A1480">
        <v>1479</v>
      </c>
      <c r="B1480">
        <v>1.7037863717730199E-2</v>
      </c>
      <c r="C1480">
        <v>1.6808044591454199E-2</v>
      </c>
    </row>
    <row r="1481" spans="1:3" x14ac:dyDescent="0.25">
      <c r="A1481">
        <v>1480</v>
      </c>
      <c r="B1481">
        <v>1.7006188931204501E-2</v>
      </c>
      <c r="C1481">
        <v>1.6777172813549401E-2</v>
      </c>
    </row>
    <row r="1482" spans="1:3" x14ac:dyDescent="0.25">
      <c r="A1482">
        <v>1481</v>
      </c>
      <c r="B1482">
        <v>1.6974619058309302E-2</v>
      </c>
      <c r="C1482">
        <v>1.6746402037891999E-2</v>
      </c>
    </row>
    <row r="1483" spans="1:3" x14ac:dyDescent="0.25">
      <c r="A1483">
        <v>1482</v>
      </c>
      <c r="B1483">
        <v>1.69431536110577E-2</v>
      </c>
      <c r="C1483">
        <v>1.6715731800625199E-2</v>
      </c>
    </row>
    <row r="1484" spans="1:3" x14ac:dyDescent="0.25">
      <c r="A1484">
        <v>1483</v>
      </c>
      <c r="B1484">
        <v>1.6911792104344701E-2</v>
      </c>
      <c r="C1484">
        <v>1.6685161640596E-2</v>
      </c>
    </row>
    <row r="1485" spans="1:3" x14ac:dyDescent="0.25">
      <c r="A1485">
        <v>1484</v>
      </c>
      <c r="B1485">
        <v>1.6880534055927401E-2</v>
      </c>
      <c r="C1485">
        <v>1.6654691099336E-2</v>
      </c>
    </row>
    <row r="1486" spans="1:3" x14ac:dyDescent="0.25">
      <c r="A1486">
        <v>1485</v>
      </c>
      <c r="B1486">
        <v>1.6849378986403998E-2</v>
      </c>
      <c r="C1486">
        <v>1.6624319721042599E-2</v>
      </c>
    </row>
    <row r="1487" spans="1:3" x14ac:dyDescent="0.25">
      <c r="A1487">
        <v>1486</v>
      </c>
      <c r="B1487">
        <v>1.6818326419194299E-2</v>
      </c>
      <c r="C1487">
        <v>1.6594047052561001E-2</v>
      </c>
    </row>
    <row r="1488" spans="1:3" x14ac:dyDescent="0.25">
      <c r="A1488">
        <v>1487</v>
      </c>
      <c r="B1488">
        <v>1.6787375880519699E-2</v>
      </c>
      <c r="C1488">
        <v>1.65638726433649E-2</v>
      </c>
    </row>
    <row r="1489" spans="1:3" x14ac:dyDescent="0.25">
      <c r="A1489">
        <v>1488</v>
      </c>
      <c r="B1489">
        <v>1.6756526899383301E-2</v>
      </c>
      <c r="C1489">
        <v>1.6533796045538899E-2</v>
      </c>
    </row>
    <row r="1490" spans="1:3" x14ac:dyDescent="0.25">
      <c r="A1490">
        <v>1489</v>
      </c>
      <c r="B1490">
        <v>1.67257790075502E-2</v>
      </c>
      <c r="C1490">
        <v>1.6503816813760001E-2</v>
      </c>
    </row>
    <row r="1491" spans="1:3" x14ac:dyDescent="0.25">
      <c r="A1491">
        <v>1490</v>
      </c>
      <c r="B1491">
        <v>1.6695131739528399E-2</v>
      </c>
      <c r="C1491">
        <v>1.6473934505280001E-2</v>
      </c>
    </row>
    <row r="1492" spans="1:3" x14ac:dyDescent="0.25">
      <c r="A1492">
        <v>1491</v>
      </c>
      <c r="B1492">
        <v>1.66645846325491E-2</v>
      </c>
      <c r="C1492">
        <v>1.6444148679907001E-2</v>
      </c>
    </row>
    <row r="1493" spans="1:3" x14ac:dyDescent="0.25">
      <c r="A1493">
        <v>1492</v>
      </c>
      <c r="B1493">
        <v>1.6634137226547999E-2</v>
      </c>
      <c r="C1493">
        <v>1.64144588999884E-2</v>
      </c>
    </row>
    <row r="1494" spans="1:3" x14ac:dyDescent="0.25">
      <c r="A1494">
        <v>1493</v>
      </c>
      <c r="B1494">
        <v>1.6603789064146099E-2</v>
      </c>
      <c r="C1494">
        <v>1.63848647303927E-2</v>
      </c>
    </row>
    <row r="1495" spans="1:3" x14ac:dyDescent="0.25">
      <c r="A1495">
        <v>1494</v>
      </c>
      <c r="B1495">
        <v>1.6573539690630801E-2</v>
      </c>
      <c r="C1495">
        <v>1.6355365738492601E-2</v>
      </c>
    </row>
    <row r="1496" spans="1:3" x14ac:dyDescent="0.25">
      <c r="A1496">
        <v>1495</v>
      </c>
      <c r="B1496">
        <v>1.65433886539374E-2</v>
      </c>
      <c r="C1496">
        <v>1.63259614941474E-2</v>
      </c>
    </row>
    <row r="1497" spans="1:3" x14ac:dyDescent="0.25">
      <c r="A1497">
        <v>1496</v>
      </c>
      <c r="B1497">
        <v>1.6513335504630799E-2</v>
      </c>
      <c r="C1497">
        <v>1.6296651569685999E-2</v>
      </c>
    </row>
    <row r="1498" spans="1:3" x14ac:dyDescent="0.25">
      <c r="A1498">
        <v>1497</v>
      </c>
      <c r="B1498">
        <v>1.6483379795886401E-2</v>
      </c>
      <c r="C1498">
        <v>1.6267435539889699E-2</v>
      </c>
    </row>
    <row r="1499" spans="1:3" x14ac:dyDescent="0.25">
      <c r="A1499">
        <v>1498</v>
      </c>
      <c r="B1499">
        <v>1.64535210834728E-2</v>
      </c>
      <c r="C1499">
        <v>1.62383129819757E-2</v>
      </c>
    </row>
    <row r="1500" spans="1:3" x14ac:dyDescent="0.25">
      <c r="A1500">
        <v>1499</v>
      </c>
      <c r="B1500">
        <v>1.6423758925733101E-2</v>
      </c>
      <c r="C1500">
        <v>1.62092834755799E-2</v>
      </c>
    </row>
    <row r="1501" spans="1:3" x14ac:dyDescent="0.25">
      <c r="A1501">
        <v>1500</v>
      </c>
      <c r="B1501">
        <v>1.63940928835671E-2</v>
      </c>
      <c r="C1501">
        <v>1.6180346602740401E-2</v>
      </c>
    </row>
    <row r="1502" spans="1:3" x14ac:dyDescent="0.25">
      <c r="A1502">
        <v>1501</v>
      </c>
      <c r="B1502">
        <v>1.6364522520413899E-2</v>
      </c>
      <c r="C1502">
        <v>1.6151501947881501E-2</v>
      </c>
    </row>
    <row r="1503" spans="1:3" x14ac:dyDescent="0.25">
      <c r="A1503">
        <v>1502</v>
      </c>
      <c r="B1503">
        <v>1.63350474022337E-2</v>
      </c>
      <c r="C1503">
        <v>1.61227490977967E-2</v>
      </c>
    </row>
    <row r="1504" spans="1:3" x14ac:dyDescent="0.25">
      <c r="A1504">
        <v>1503</v>
      </c>
      <c r="B1504">
        <v>1.63056670974908E-2</v>
      </c>
      <c r="C1504">
        <v>1.60940876416329E-2</v>
      </c>
    </row>
    <row r="1505" spans="1:3" x14ac:dyDescent="0.25">
      <c r="A1505">
        <v>1504</v>
      </c>
      <c r="B1505">
        <v>1.6276381177135701E-2</v>
      </c>
      <c r="C1505">
        <v>1.60655171708739E-2</v>
      </c>
    </row>
    <row r="1506" spans="1:3" x14ac:dyDescent="0.25">
      <c r="A1506">
        <v>1505</v>
      </c>
      <c r="B1506">
        <v>1.6247189214588599E-2</v>
      </c>
      <c r="C1506">
        <v>1.6037037279325199E-2</v>
      </c>
    </row>
    <row r="1507" spans="1:3" x14ac:dyDescent="0.25">
      <c r="A1507">
        <v>1506</v>
      </c>
      <c r="B1507">
        <v>1.62180907857217E-2</v>
      </c>
      <c r="C1507">
        <v>1.6008647563097101E-2</v>
      </c>
    </row>
    <row r="1508" spans="1:3" x14ac:dyDescent="0.25">
      <c r="A1508">
        <v>1507</v>
      </c>
      <c r="B1508">
        <v>1.6189085468842599E-2</v>
      </c>
      <c r="C1508">
        <v>1.59803476205902E-2</v>
      </c>
    </row>
    <row r="1509" spans="1:3" x14ac:dyDescent="0.25">
      <c r="A1509">
        <v>1508</v>
      </c>
      <c r="B1509">
        <v>1.6160172844677499E-2</v>
      </c>
      <c r="C1509">
        <v>1.5952137052478499E-2</v>
      </c>
    </row>
    <row r="1510" spans="1:3" x14ac:dyDescent="0.25">
      <c r="A1510">
        <v>1509</v>
      </c>
      <c r="B1510">
        <v>1.6131352496354098E-2</v>
      </c>
      <c r="C1510">
        <v>1.5924015461695099E-2</v>
      </c>
    </row>
    <row r="1511" spans="1:3" x14ac:dyDescent="0.25">
      <c r="A1511">
        <v>1510</v>
      </c>
      <c r="B1511">
        <v>1.6102624009385801E-2</v>
      </c>
      <c r="C1511">
        <v>1.58959824534162E-2</v>
      </c>
    </row>
    <row r="1512" spans="1:3" x14ac:dyDescent="0.25">
      <c r="A1512">
        <v>1511</v>
      </c>
      <c r="B1512">
        <v>1.6073986971654498E-2</v>
      </c>
      <c r="C1512">
        <v>1.5868037635046101E-2</v>
      </c>
    </row>
    <row r="1513" spans="1:3" x14ac:dyDescent="0.25">
      <c r="A1513">
        <v>1512</v>
      </c>
      <c r="B1513">
        <v>1.6045440973395299E-2</v>
      </c>
      <c r="C1513">
        <v>1.5840180616201901E-2</v>
      </c>
    </row>
    <row r="1514" spans="1:3" x14ac:dyDescent="0.25">
      <c r="A1514">
        <v>1513</v>
      </c>
      <c r="B1514">
        <v>1.60169856071791E-2</v>
      </c>
      <c r="C1514">
        <v>1.5812411008698901E-2</v>
      </c>
    </row>
    <row r="1515" spans="1:3" x14ac:dyDescent="0.25">
      <c r="A1515">
        <v>1514</v>
      </c>
      <c r="B1515">
        <v>1.5988620467897698E-2</v>
      </c>
      <c r="C1515">
        <v>1.5784728426535399E-2</v>
      </c>
    </row>
    <row r="1516" spans="1:3" x14ac:dyDescent="0.25">
      <c r="A1516">
        <v>1515</v>
      </c>
      <c r="B1516">
        <v>1.5960345152747302E-2</v>
      </c>
      <c r="C1516">
        <v>1.57571324858778E-2</v>
      </c>
    </row>
    <row r="1517" spans="1:3" x14ac:dyDescent="0.25">
      <c r="A1517">
        <v>1516</v>
      </c>
      <c r="B1517">
        <v>1.5932159261213101E-2</v>
      </c>
      <c r="C1517">
        <v>1.5729622805046601E-2</v>
      </c>
    </row>
    <row r="1518" spans="1:3" x14ac:dyDescent="0.25">
      <c r="A1518">
        <v>1517</v>
      </c>
      <c r="B1518">
        <v>1.5904062395053299E-2</v>
      </c>
      <c r="C1518">
        <v>1.5702199004501202E-2</v>
      </c>
    </row>
    <row r="1519" spans="1:3" x14ac:dyDescent="0.25">
      <c r="A1519">
        <v>1518</v>
      </c>
      <c r="B1519">
        <v>1.58760541582838E-2</v>
      </c>
      <c r="C1519">
        <v>1.5674860706825999E-2</v>
      </c>
    </row>
    <row r="1520" spans="1:3" x14ac:dyDescent="0.25">
      <c r="A1520">
        <v>1519</v>
      </c>
      <c r="B1520">
        <v>1.58481341571628E-2</v>
      </c>
      <c r="C1520">
        <v>1.56476075367156E-2</v>
      </c>
    </row>
    <row r="1521" spans="1:3" x14ac:dyDescent="0.25">
      <c r="A1521">
        <v>1520</v>
      </c>
      <c r="B1521">
        <v>1.58203020001755E-2</v>
      </c>
      <c r="C1521">
        <v>1.56204391209613E-2</v>
      </c>
    </row>
    <row r="1522" spans="1:3" x14ac:dyDescent="0.25">
      <c r="A1522">
        <v>1521</v>
      </c>
      <c r="B1522">
        <v>1.5792557298019001E-2</v>
      </c>
      <c r="C1522">
        <v>1.5593355088436201E-2</v>
      </c>
    </row>
    <row r="1523" spans="1:3" x14ac:dyDescent="0.25">
      <c r="A1523">
        <v>1522</v>
      </c>
      <c r="B1523">
        <v>1.5764899663587201E-2</v>
      </c>
      <c r="C1523">
        <v>1.5566355070081901E-2</v>
      </c>
    </row>
    <row r="1524" spans="1:3" x14ac:dyDescent="0.25">
      <c r="A1524">
        <v>1523</v>
      </c>
      <c r="B1524">
        <v>1.5737328711955802E-2</v>
      </c>
      <c r="C1524">
        <v>1.55394386988945E-2</v>
      </c>
    </row>
    <row r="1525" spans="1:3" x14ac:dyDescent="0.25">
      <c r="A1525">
        <v>1524</v>
      </c>
      <c r="B1525">
        <v>1.5709844060367701E-2</v>
      </c>
      <c r="C1525">
        <v>1.5512605609910499E-2</v>
      </c>
    </row>
    <row r="1526" spans="1:3" x14ac:dyDescent="0.25">
      <c r="A1526">
        <v>1525</v>
      </c>
      <c r="B1526">
        <v>1.56824453282184E-2</v>
      </c>
      <c r="C1526">
        <v>1.54858554401936E-2</v>
      </c>
    </row>
    <row r="1527" spans="1:3" x14ac:dyDescent="0.25">
      <c r="A1527">
        <v>1526</v>
      </c>
      <c r="B1527">
        <v>1.5655132137041099E-2</v>
      </c>
      <c r="C1527">
        <v>1.5459187828820799E-2</v>
      </c>
    </row>
    <row r="1528" spans="1:3" x14ac:dyDescent="0.25">
      <c r="A1528">
        <v>1527</v>
      </c>
      <c r="B1528">
        <v>1.5627904110492401E-2</v>
      </c>
      <c r="C1528">
        <v>1.5432602416869501E-2</v>
      </c>
    </row>
    <row r="1529" spans="1:3" x14ac:dyDescent="0.25">
      <c r="A1529">
        <v>1528</v>
      </c>
      <c r="B1529">
        <v>1.5600760874338201E-2</v>
      </c>
      <c r="C1529">
        <v>1.5406098847403399E-2</v>
      </c>
    </row>
    <row r="1530" spans="1:3" x14ac:dyDescent="0.25">
      <c r="A1530">
        <v>1529</v>
      </c>
      <c r="B1530">
        <v>1.5573702056438999E-2</v>
      </c>
      <c r="C1530">
        <v>1.53796767654599E-2</v>
      </c>
    </row>
    <row r="1531" spans="1:3" x14ac:dyDescent="0.25">
      <c r="A1531">
        <v>1530</v>
      </c>
      <c r="B1531">
        <v>1.5546727286736299E-2</v>
      </c>
      <c r="C1531">
        <v>1.53533358180369E-2</v>
      </c>
    </row>
    <row r="1532" spans="1:3" x14ac:dyDescent="0.25">
      <c r="A1532">
        <v>1531</v>
      </c>
      <c r="B1532">
        <v>1.55198361972382E-2</v>
      </c>
      <c r="C1532">
        <v>1.5327075654079401E-2</v>
      </c>
    </row>
    <row r="1533" spans="1:3" x14ac:dyDescent="0.25">
      <c r="A1533">
        <v>1532</v>
      </c>
      <c r="B1533">
        <v>1.54930284220059E-2</v>
      </c>
      <c r="C1533">
        <v>1.5300895924467E-2</v>
      </c>
    </row>
    <row r="1534" spans="1:3" x14ac:dyDescent="0.25">
      <c r="A1534">
        <v>1533</v>
      </c>
      <c r="B1534">
        <v>1.5466303597139399E-2</v>
      </c>
      <c r="C1534">
        <v>1.52747962820008E-2</v>
      </c>
    </row>
    <row r="1535" spans="1:3" x14ac:dyDescent="0.25">
      <c r="A1535">
        <v>1534</v>
      </c>
      <c r="B1535">
        <v>1.5439661360764301E-2</v>
      </c>
      <c r="C1535">
        <v>1.52487763813909E-2</v>
      </c>
    </row>
    <row r="1536" spans="1:3" x14ac:dyDescent="0.25">
      <c r="A1536">
        <v>1535</v>
      </c>
      <c r="B1536">
        <v>1.5413101353018E-2</v>
      </c>
      <c r="C1536">
        <v>1.52228358792436E-2</v>
      </c>
    </row>
    <row r="1537" spans="1:3" x14ac:dyDescent="0.25">
      <c r="A1537">
        <v>1536</v>
      </c>
      <c r="B1537">
        <v>1.5386623216036101E-2</v>
      </c>
      <c r="C1537">
        <v>1.5196974434048899E-2</v>
      </c>
    </row>
    <row r="1538" spans="1:3" x14ac:dyDescent="0.25">
      <c r="A1538">
        <v>1537</v>
      </c>
      <c r="B1538">
        <v>1.5360226593939499E-2</v>
      </c>
      <c r="C1538">
        <v>1.51711917061681E-2</v>
      </c>
    </row>
    <row r="1539" spans="1:3" x14ac:dyDescent="0.25">
      <c r="A1539">
        <v>1538</v>
      </c>
      <c r="B1539">
        <v>1.5333911132820699E-2</v>
      </c>
      <c r="C1539">
        <v>1.51454873578214E-2</v>
      </c>
    </row>
    <row r="1540" spans="1:3" x14ac:dyDescent="0.25">
      <c r="A1540">
        <v>1539</v>
      </c>
      <c r="B1540">
        <v>1.53076764807308E-2</v>
      </c>
      <c r="C1540">
        <v>1.5119861053076099E-2</v>
      </c>
    </row>
    <row r="1541" spans="1:3" x14ac:dyDescent="0.25">
      <c r="A1541">
        <v>1540</v>
      </c>
      <c r="B1541">
        <v>1.5281522287666599E-2</v>
      </c>
      <c r="C1541">
        <v>1.50943124578334E-2</v>
      </c>
    </row>
    <row r="1542" spans="1:3" x14ac:dyDescent="0.25">
      <c r="A1542">
        <v>1541</v>
      </c>
      <c r="B1542">
        <v>1.5255448205557199E-2</v>
      </c>
      <c r="C1542">
        <v>1.50688412398175E-2</v>
      </c>
    </row>
    <row r="1543" spans="1:3" x14ac:dyDescent="0.25">
      <c r="A1543">
        <v>1542</v>
      </c>
      <c r="B1543">
        <v>1.52294538882517E-2</v>
      </c>
      <c r="C1543">
        <v>1.5043447068563E-2</v>
      </c>
    </row>
    <row r="1544" spans="1:3" x14ac:dyDescent="0.25">
      <c r="A1544">
        <v>1543</v>
      </c>
      <c r="B1544">
        <v>1.52035389915061E-2</v>
      </c>
      <c r="C1544">
        <v>1.50181296154032E-2</v>
      </c>
    </row>
    <row r="1545" spans="1:3" x14ac:dyDescent="0.25">
      <c r="A1545">
        <v>1544</v>
      </c>
      <c r="B1545">
        <v>1.51777031729708E-2</v>
      </c>
      <c r="C1545">
        <v>1.49928885534582E-2</v>
      </c>
    </row>
    <row r="1546" spans="1:3" x14ac:dyDescent="0.25">
      <c r="A1546">
        <v>1545</v>
      </c>
      <c r="B1546">
        <v>1.5151946092178001E-2</v>
      </c>
      <c r="C1546">
        <v>1.49677235576233E-2</v>
      </c>
    </row>
    <row r="1547" spans="1:3" x14ac:dyDescent="0.25">
      <c r="A1547">
        <v>1546</v>
      </c>
      <c r="B1547">
        <v>1.5126267410529101E-2</v>
      </c>
      <c r="C1547">
        <v>1.49426343045574E-2</v>
      </c>
    </row>
    <row r="1548" spans="1:3" x14ac:dyDescent="0.25">
      <c r="A1548">
        <v>1547</v>
      </c>
      <c r="B1548">
        <v>1.5100666791282399E-2</v>
      </c>
      <c r="C1548">
        <v>1.49176204726714E-2</v>
      </c>
    </row>
    <row r="1549" spans="1:3" x14ac:dyDescent="0.25">
      <c r="A1549">
        <v>1548</v>
      </c>
      <c r="B1549">
        <v>1.50751438995413E-2</v>
      </c>
      <c r="C1549">
        <v>1.4892681742116999E-2</v>
      </c>
    </row>
    <row r="1550" spans="1:3" x14ac:dyDescent="0.25">
      <c r="A1550">
        <v>1549</v>
      </c>
      <c r="B1550">
        <v>1.50496984022413E-2</v>
      </c>
      <c r="C1550">
        <v>1.48678177947751E-2</v>
      </c>
    </row>
    <row r="1551" spans="1:3" x14ac:dyDescent="0.25">
      <c r="A1551">
        <v>1550</v>
      </c>
      <c r="B1551">
        <v>1.5024329968138499E-2</v>
      </c>
      <c r="C1551">
        <v>1.48430283142445E-2</v>
      </c>
    </row>
    <row r="1552" spans="1:3" x14ac:dyDescent="0.25">
      <c r="A1552">
        <v>1551</v>
      </c>
      <c r="B1552">
        <v>1.49990382677974E-2</v>
      </c>
      <c r="C1552">
        <v>1.48183129858309E-2</v>
      </c>
    </row>
    <row r="1553" spans="1:3" x14ac:dyDescent="0.25">
      <c r="A1553">
        <v>1552</v>
      </c>
      <c r="B1553">
        <v>1.49738229735791E-2</v>
      </c>
      <c r="C1553">
        <v>1.4793671496535999E-2</v>
      </c>
    </row>
    <row r="1554" spans="1:3" x14ac:dyDescent="0.25">
      <c r="A1554">
        <v>1553</v>
      </c>
      <c r="B1554">
        <v>1.49486837596294E-2</v>
      </c>
      <c r="C1554">
        <v>1.47691035350458E-2</v>
      </c>
    </row>
    <row r="1555" spans="1:3" x14ac:dyDescent="0.25">
      <c r="A1555">
        <v>1554</v>
      </c>
      <c r="B1555">
        <v>1.49236203018672E-2</v>
      </c>
      <c r="C1555">
        <v>1.47446087917207E-2</v>
      </c>
    </row>
    <row r="1556" spans="1:3" x14ac:dyDescent="0.25">
      <c r="A1556">
        <v>1555</v>
      </c>
      <c r="B1556">
        <v>1.4898632277972799E-2</v>
      </c>
      <c r="C1556">
        <v>1.4720186958583599E-2</v>
      </c>
    </row>
    <row r="1557" spans="1:3" x14ac:dyDescent="0.25">
      <c r="A1557">
        <v>1556</v>
      </c>
      <c r="B1557">
        <v>1.4873719367376101E-2</v>
      </c>
      <c r="C1557">
        <v>1.46958377293098E-2</v>
      </c>
    </row>
    <row r="1558" spans="1:3" x14ac:dyDescent="0.25">
      <c r="A1558">
        <v>1557</v>
      </c>
      <c r="B1558">
        <v>1.48488812512458E-2</v>
      </c>
      <c r="C1558">
        <v>1.4671560799216299E-2</v>
      </c>
    </row>
    <row r="1559" spans="1:3" x14ac:dyDescent="0.25">
      <c r="A1559">
        <v>1558</v>
      </c>
      <c r="B1559">
        <v>1.48241176124774E-2</v>
      </c>
      <c r="C1559">
        <v>1.4647355865250801E-2</v>
      </c>
    </row>
    <row r="1560" spans="1:3" x14ac:dyDescent="0.25">
      <c r="A1560">
        <v>1559</v>
      </c>
      <c r="B1560">
        <v>1.47994281356822E-2</v>
      </c>
      <c r="C1560">
        <v>1.4623222625981799E-2</v>
      </c>
    </row>
    <row r="1561" spans="1:3" x14ac:dyDescent="0.25">
      <c r="A1561">
        <v>1560</v>
      </c>
      <c r="B1561">
        <v>1.47748125071761E-2</v>
      </c>
      <c r="C1561">
        <v>1.45991607815873E-2</v>
      </c>
    </row>
    <row r="1562" spans="1:3" x14ac:dyDescent="0.25">
      <c r="A1562">
        <v>1561</v>
      </c>
      <c r="B1562">
        <v>1.4750270414968601E-2</v>
      </c>
      <c r="C1562">
        <v>1.4575170033845401E-2</v>
      </c>
    </row>
    <row r="1563" spans="1:3" x14ac:dyDescent="0.25">
      <c r="A1563">
        <v>1562</v>
      </c>
      <c r="B1563">
        <v>1.4725801548751199E-2</v>
      </c>
      <c r="C1563">
        <v>1.4551250086123299E-2</v>
      </c>
    </row>
    <row r="1564" spans="1:3" x14ac:dyDescent="0.25">
      <c r="A1564">
        <v>1563</v>
      </c>
      <c r="B1564">
        <v>1.47014055998876E-2</v>
      </c>
      <c r="C1564">
        <v>1.45274006433673E-2</v>
      </c>
    </row>
    <row r="1565" spans="1:3" x14ac:dyDescent="0.25">
      <c r="A1565">
        <v>1564</v>
      </c>
      <c r="B1565">
        <v>1.46770822614014E-2</v>
      </c>
      <c r="C1565">
        <v>1.4503621412093E-2</v>
      </c>
    </row>
    <row r="1566" spans="1:3" x14ac:dyDescent="0.25">
      <c r="A1566">
        <v>1565</v>
      </c>
      <c r="B1566">
        <v>1.4652831227966699E-2</v>
      </c>
      <c r="C1566">
        <v>1.44799121003746E-2</v>
      </c>
    </row>
    <row r="1567" spans="1:3" x14ac:dyDescent="0.25">
      <c r="A1567">
        <v>1566</v>
      </c>
      <c r="B1567">
        <v>1.46286521958964E-2</v>
      </c>
      <c r="C1567">
        <v>1.44562724178356E-2</v>
      </c>
    </row>
    <row r="1568" spans="1:3" x14ac:dyDescent="0.25">
      <c r="A1568">
        <v>1567</v>
      </c>
      <c r="B1568">
        <v>1.4604544863132E-2</v>
      </c>
      <c r="C1568">
        <v>1.4432702075638199E-2</v>
      </c>
    </row>
    <row r="1569" spans="1:3" x14ac:dyDescent="0.25">
      <c r="A1569">
        <v>1568</v>
      </c>
      <c r="B1569">
        <v>1.45805089292333E-2</v>
      </c>
      <c r="C1569">
        <v>1.44092007864741E-2</v>
      </c>
    </row>
    <row r="1570" spans="1:3" x14ac:dyDescent="0.25">
      <c r="A1570">
        <v>1569</v>
      </c>
      <c r="B1570">
        <v>1.45565440953673E-2</v>
      </c>
      <c r="C1570">
        <v>1.43857682645545E-2</v>
      </c>
    </row>
    <row r="1571" spans="1:3" x14ac:dyDescent="0.25">
      <c r="A1571">
        <v>1570</v>
      </c>
      <c r="B1571">
        <v>1.45326500642985E-2</v>
      </c>
      <c r="C1571">
        <v>1.43624042256002E-2</v>
      </c>
    </row>
    <row r="1572" spans="1:3" x14ac:dyDescent="0.25">
      <c r="A1572">
        <v>1571</v>
      </c>
      <c r="B1572">
        <v>1.4508826540378199E-2</v>
      </c>
      <c r="C1572">
        <v>1.43391083868323E-2</v>
      </c>
    </row>
    <row r="1573" spans="1:3" x14ac:dyDescent="0.25">
      <c r="A1573">
        <v>1572</v>
      </c>
      <c r="B1573">
        <v>1.44850732295342E-2</v>
      </c>
      <c r="C1573">
        <v>1.4315880466962401E-2</v>
      </c>
    </row>
    <row r="1574" spans="1:3" x14ac:dyDescent="0.25">
      <c r="A1574">
        <v>1573</v>
      </c>
      <c r="B1574">
        <v>1.4461389839261001E-2</v>
      </c>
      <c r="C1574">
        <v>1.42927201861834E-2</v>
      </c>
    </row>
    <row r="1575" spans="1:3" x14ac:dyDescent="0.25">
      <c r="A1575">
        <v>1574</v>
      </c>
      <c r="B1575">
        <v>1.44377760786098E-2</v>
      </c>
      <c r="C1575">
        <v>1.4269627266159801E-2</v>
      </c>
    </row>
    <row r="1576" spans="1:3" x14ac:dyDescent="0.25">
      <c r="A1576">
        <v>1575</v>
      </c>
      <c r="B1576">
        <v>1.4414231658177901E-2</v>
      </c>
      <c r="C1576">
        <v>1.42466014300186E-2</v>
      </c>
    </row>
    <row r="1577" spans="1:3" x14ac:dyDescent="0.25">
      <c r="A1577">
        <v>1576</v>
      </c>
      <c r="B1577">
        <v>1.43907562900993E-2</v>
      </c>
      <c r="C1577">
        <v>1.4223642402339901E-2</v>
      </c>
    </row>
    <row r="1578" spans="1:3" x14ac:dyDescent="0.25">
      <c r="A1578">
        <v>1577</v>
      </c>
      <c r="B1578">
        <v>1.43673496880347E-2</v>
      </c>
      <c r="C1578">
        <v>1.4200749909147801E-2</v>
      </c>
    </row>
    <row r="1579" spans="1:3" x14ac:dyDescent="0.25">
      <c r="A1579">
        <v>1578</v>
      </c>
      <c r="B1579">
        <v>1.43440115671617E-2</v>
      </c>
      <c r="C1579">
        <v>1.4177923677900999E-2</v>
      </c>
    </row>
    <row r="1580" spans="1:3" x14ac:dyDescent="0.25">
      <c r="A1580">
        <v>1579</v>
      </c>
      <c r="B1580">
        <v>1.4320741644165301E-2</v>
      </c>
      <c r="C1580">
        <v>1.4155163437484301E-2</v>
      </c>
    </row>
    <row r="1581" spans="1:3" x14ac:dyDescent="0.25">
      <c r="A1581">
        <v>1580</v>
      </c>
      <c r="B1581">
        <v>1.42975396372279E-2</v>
      </c>
      <c r="C1581">
        <v>1.4132468918198899E-2</v>
      </c>
    </row>
    <row r="1582" spans="1:3" x14ac:dyDescent="0.25">
      <c r="A1582">
        <v>1581</v>
      </c>
      <c r="B1582">
        <v>1.4274405266020199E-2</v>
      </c>
      <c r="C1582">
        <v>1.4109839851754E-2</v>
      </c>
    </row>
    <row r="1583" spans="1:3" x14ac:dyDescent="0.25">
      <c r="A1583">
        <v>1582</v>
      </c>
      <c r="B1583">
        <v>1.42513382516912E-2</v>
      </c>
      <c r="C1583">
        <v>1.4087275971257701E-2</v>
      </c>
    </row>
    <row r="1584" spans="1:3" x14ac:dyDescent="0.25">
      <c r="A1584">
        <v>1583</v>
      </c>
      <c r="B1584">
        <v>1.4228338316859299E-2</v>
      </c>
      <c r="C1584">
        <v>1.40647770112083E-2</v>
      </c>
    </row>
    <row r="1585" spans="1:3" x14ac:dyDescent="0.25">
      <c r="A1585">
        <v>1584</v>
      </c>
      <c r="B1585">
        <v>1.4205405185602499E-2</v>
      </c>
      <c r="C1585">
        <v>1.40423427074855E-2</v>
      </c>
    </row>
    <row r="1586" spans="1:3" x14ac:dyDescent="0.25">
      <c r="A1586">
        <v>1585</v>
      </c>
      <c r="B1586">
        <v>1.4182538583449599E-2</v>
      </c>
      <c r="C1586">
        <v>1.40199727973417E-2</v>
      </c>
    </row>
    <row r="1587" spans="1:3" x14ac:dyDescent="0.25">
      <c r="A1587">
        <v>1586</v>
      </c>
      <c r="B1587">
        <v>1.41597382373705E-2</v>
      </c>
      <c r="C1587">
        <v>1.39976670193934E-2</v>
      </c>
    </row>
    <row r="1588" spans="1:3" x14ac:dyDescent="0.25">
      <c r="A1588">
        <v>1587</v>
      </c>
      <c r="B1588">
        <v>1.4137003875767501E-2</v>
      </c>
      <c r="C1588">
        <v>1.39754251136129E-2</v>
      </c>
    </row>
    <row r="1589" spans="1:3" x14ac:dyDescent="0.25">
      <c r="A1589">
        <v>1588</v>
      </c>
      <c r="B1589">
        <v>1.4114335228465801E-2</v>
      </c>
      <c r="C1589">
        <v>1.3953246821319199E-2</v>
      </c>
    </row>
    <row r="1590" spans="1:3" x14ac:dyDescent="0.25">
      <c r="A1590">
        <v>1589</v>
      </c>
      <c r="B1590">
        <v>1.4091732026704801E-2</v>
      </c>
      <c r="C1590">
        <v>1.39311318851704E-2</v>
      </c>
    </row>
    <row r="1591" spans="1:3" x14ac:dyDescent="0.25">
      <c r="A1591">
        <v>1590</v>
      </c>
      <c r="B1591">
        <v>1.4069194003129301E-2</v>
      </c>
      <c r="C1591">
        <v>1.39090800491546E-2</v>
      </c>
    </row>
    <row r="1592" spans="1:3" x14ac:dyDescent="0.25">
      <c r="A1592">
        <v>1591</v>
      </c>
      <c r="B1592">
        <v>1.40467208917801E-2</v>
      </c>
      <c r="C1592">
        <v>1.3887091058582201E-2</v>
      </c>
    </row>
    <row r="1593" spans="1:3" x14ac:dyDescent="0.25">
      <c r="A1593">
        <v>1592</v>
      </c>
      <c r="B1593">
        <v>1.4024312428085699E-2</v>
      </c>
      <c r="C1593">
        <v>1.38651646600771E-2</v>
      </c>
    </row>
    <row r="1594" spans="1:3" x14ac:dyDescent="0.25">
      <c r="A1594">
        <v>1593</v>
      </c>
      <c r="B1594">
        <v>1.4001968348853399E-2</v>
      </c>
      <c r="C1594">
        <v>1.3843300601569099E-2</v>
      </c>
    </row>
    <row r="1595" spans="1:3" x14ac:dyDescent="0.25">
      <c r="A1595">
        <v>1594</v>
      </c>
      <c r="B1595">
        <v>1.3979688392260299E-2</v>
      </c>
      <c r="C1595">
        <v>1.3821498632285E-2</v>
      </c>
    </row>
    <row r="1596" spans="1:3" x14ac:dyDescent="0.25">
      <c r="A1596">
        <v>1595</v>
      </c>
      <c r="B1596">
        <v>1.3957472297845301E-2</v>
      </c>
      <c r="C1596">
        <v>1.3799758502741601E-2</v>
      </c>
    </row>
    <row r="1597" spans="1:3" x14ac:dyDescent="0.25">
      <c r="A1597">
        <v>1596</v>
      </c>
      <c r="B1597">
        <v>1.39353198065E-2</v>
      </c>
      <c r="C1597">
        <v>1.3778079964736701E-2</v>
      </c>
    </row>
    <row r="1598" spans="1:3" x14ac:dyDescent="0.25">
      <c r="A1598">
        <v>1597</v>
      </c>
      <c r="B1598">
        <v>1.39132306604606E-2</v>
      </c>
      <c r="C1598">
        <v>1.3756462771341699E-2</v>
      </c>
    </row>
    <row r="1599" spans="1:3" x14ac:dyDescent="0.25">
      <c r="A1599">
        <v>1598</v>
      </c>
      <c r="B1599">
        <v>1.38912046032992E-2</v>
      </c>
      <c r="C1599">
        <v>1.3734906676893499E-2</v>
      </c>
    </row>
    <row r="1600" spans="1:3" x14ac:dyDescent="0.25">
      <c r="A1600">
        <v>1599</v>
      </c>
      <c r="B1600">
        <v>1.38692413799154E-2</v>
      </c>
      <c r="C1600">
        <v>1.3713411436986799E-2</v>
      </c>
    </row>
    <row r="1601" spans="1:3" x14ac:dyDescent="0.25">
      <c r="A1601">
        <v>1600</v>
      </c>
      <c r="B1601">
        <v>1.3847340736528499E-2</v>
      </c>
      <c r="C1601">
        <v>1.3691976808466301E-2</v>
      </c>
    </row>
    <row r="1602" spans="1:3" x14ac:dyDescent="0.25">
      <c r="A1602">
        <v>1601</v>
      </c>
      <c r="B1602">
        <v>1.38255024206685E-2</v>
      </c>
      <c r="C1602">
        <v>1.3670602549418801E-2</v>
      </c>
    </row>
    <row r="1603" spans="1:3" x14ac:dyDescent="0.25">
      <c r="A1603">
        <v>1602</v>
      </c>
      <c r="B1603">
        <v>1.3803726181168499E-2</v>
      </c>
      <c r="C1603">
        <v>1.36492884191658E-2</v>
      </c>
    </row>
    <row r="1604" spans="1:3" x14ac:dyDescent="0.25">
      <c r="A1604">
        <v>1603</v>
      </c>
      <c r="B1604">
        <v>1.37820117681564E-2</v>
      </c>
      <c r="C1604">
        <v>1.36280341782559E-2</v>
      </c>
    </row>
    <row r="1605" spans="1:3" x14ac:dyDescent="0.25">
      <c r="A1605">
        <v>1604</v>
      </c>
      <c r="B1605">
        <v>1.37603589330468E-2</v>
      </c>
      <c r="C1605">
        <v>1.3606839588456701E-2</v>
      </c>
    </row>
    <row r="1606" spans="1:3" x14ac:dyDescent="0.25">
      <c r="A1606">
        <v>1605</v>
      </c>
      <c r="B1606">
        <v>1.3738767428532901E-2</v>
      </c>
      <c r="C1606">
        <v>1.3585704412748201E-2</v>
      </c>
    </row>
    <row r="1607" spans="1:3" x14ac:dyDescent="0.25">
      <c r="A1607">
        <v>1606</v>
      </c>
      <c r="B1607">
        <v>1.37172370085787E-2</v>
      </c>
      <c r="C1607">
        <v>1.35646284153144E-2</v>
      </c>
    </row>
    <row r="1608" spans="1:3" x14ac:dyDescent="0.25">
      <c r="A1608">
        <v>1607</v>
      </c>
      <c r="B1608">
        <v>1.36957674284112E-2</v>
      </c>
      <c r="C1608">
        <v>1.3543611361536799E-2</v>
      </c>
    </row>
    <row r="1609" spans="1:3" x14ac:dyDescent="0.25">
      <c r="A1609">
        <v>1608</v>
      </c>
      <c r="B1609">
        <v>1.3674358444512201E-2</v>
      </c>
      <c r="C1609">
        <v>1.35226530179864E-2</v>
      </c>
    </row>
    <row r="1610" spans="1:3" x14ac:dyDescent="0.25">
      <c r="A1610">
        <v>1609</v>
      </c>
      <c r="B1610">
        <v>1.3653009814611001E-2</v>
      </c>
      <c r="C1610">
        <v>1.35017531524166E-2</v>
      </c>
    </row>
    <row r="1611" spans="1:3" x14ac:dyDescent="0.25">
      <c r="A1611">
        <v>1610</v>
      </c>
      <c r="B1611">
        <v>1.36317212976763E-2</v>
      </c>
      <c r="C1611">
        <v>1.34809115337561E-2</v>
      </c>
    </row>
    <row r="1612" spans="1:3" x14ac:dyDescent="0.25">
      <c r="A1612">
        <v>1611</v>
      </c>
      <c r="B1612">
        <v>1.36104926539087E-2</v>
      </c>
      <c r="C1612">
        <v>1.34601279321017E-2</v>
      </c>
    </row>
    <row r="1613" spans="1:3" x14ac:dyDescent="0.25">
      <c r="A1613">
        <v>1612</v>
      </c>
      <c r="B1613">
        <v>1.3589323644732899E-2</v>
      </c>
      <c r="C1613">
        <v>1.34394021187109E-2</v>
      </c>
    </row>
    <row r="1614" spans="1:3" x14ac:dyDescent="0.25">
      <c r="A1614">
        <v>1613</v>
      </c>
      <c r="B1614">
        <v>1.3568214032790399E-2</v>
      </c>
      <c r="C1614">
        <v>1.34187338659952E-2</v>
      </c>
    </row>
    <row r="1615" spans="1:3" x14ac:dyDescent="0.25">
      <c r="A1615">
        <v>1614</v>
      </c>
      <c r="B1615">
        <v>1.35471635819322E-2</v>
      </c>
      <c r="C1615">
        <v>1.33981229475127E-2</v>
      </c>
    </row>
    <row r="1616" spans="1:3" x14ac:dyDescent="0.25">
      <c r="A1616">
        <v>1615</v>
      </c>
      <c r="B1616">
        <v>1.35261720572105E-2</v>
      </c>
      <c r="C1616">
        <v>1.3377569137961299E-2</v>
      </c>
    </row>
    <row r="1617" spans="1:3" x14ac:dyDescent="0.25">
      <c r="A1617">
        <v>1616</v>
      </c>
      <c r="B1617">
        <v>1.35052392248723E-2</v>
      </c>
      <c r="C1617">
        <v>1.3357072213172E-2</v>
      </c>
    </row>
    <row r="1618" spans="1:3" x14ac:dyDescent="0.25">
      <c r="A1618">
        <v>1617</v>
      </c>
      <c r="B1618">
        <v>1.34843648523514E-2</v>
      </c>
      <c r="C1618">
        <v>1.33366319501014E-2</v>
      </c>
    </row>
    <row r="1619" spans="1:3" x14ac:dyDescent="0.25">
      <c r="A1619">
        <v>1618</v>
      </c>
      <c r="B1619">
        <v>1.3463548708261301E-2</v>
      </c>
      <c r="C1619">
        <v>1.33162481268254E-2</v>
      </c>
    </row>
    <row r="1620" spans="1:3" x14ac:dyDescent="0.25">
      <c r="A1620">
        <v>1619</v>
      </c>
      <c r="B1620">
        <v>1.34427905623882E-2</v>
      </c>
      <c r="C1620">
        <v>1.3295920522532499E-2</v>
      </c>
    </row>
    <row r="1621" spans="1:3" x14ac:dyDescent="0.25">
      <c r="A1621">
        <v>1620</v>
      </c>
      <c r="B1621">
        <v>1.34220901856833E-2</v>
      </c>
      <c r="C1621">
        <v>1.3275648917516401E-2</v>
      </c>
    </row>
    <row r="1622" spans="1:3" x14ac:dyDescent="0.25">
      <c r="A1622">
        <v>1621</v>
      </c>
      <c r="B1622">
        <v>1.34014473502563E-2</v>
      </c>
      <c r="C1622">
        <v>1.3255433093169899E-2</v>
      </c>
    </row>
    <row r="1623" spans="1:3" x14ac:dyDescent="0.25">
      <c r="A1623">
        <v>1622</v>
      </c>
      <c r="B1623">
        <v>1.33808618293676E-2</v>
      </c>
      <c r="C1623">
        <v>1.32352728319781E-2</v>
      </c>
    </row>
    <row r="1624" spans="1:3" x14ac:dyDescent="0.25">
      <c r="A1624">
        <v>1623</v>
      </c>
      <c r="B1624">
        <v>1.33603333974222E-2</v>
      </c>
      <c r="C1624">
        <v>1.32151679175117E-2</v>
      </c>
    </row>
    <row r="1625" spans="1:3" x14ac:dyDescent="0.25">
      <c r="A1625">
        <v>1624</v>
      </c>
      <c r="B1625">
        <v>1.33398618299615E-2</v>
      </c>
      <c r="C1625">
        <v>1.31951181344206E-2</v>
      </c>
    </row>
    <row r="1626" spans="1:3" x14ac:dyDescent="0.25">
      <c r="A1626">
        <v>1625</v>
      </c>
      <c r="B1626">
        <v>1.3319446903657601E-2</v>
      </c>
      <c r="C1626">
        <v>1.31751232684273E-2</v>
      </c>
    </row>
    <row r="1627" spans="1:3" x14ac:dyDescent="0.25">
      <c r="A1627">
        <v>1626</v>
      </c>
      <c r="B1627">
        <v>1.3299088396305499E-2</v>
      </c>
      <c r="C1627">
        <v>1.31551831063204E-2</v>
      </c>
    </row>
    <row r="1628" spans="1:3" x14ac:dyDescent="0.25">
      <c r="A1628">
        <v>1627</v>
      </c>
      <c r="B1628">
        <v>1.32787860868169E-2</v>
      </c>
      <c r="C1628">
        <v>1.31352974359482E-2</v>
      </c>
    </row>
    <row r="1629" spans="1:3" x14ac:dyDescent="0.25">
      <c r="A1629">
        <v>1628</v>
      </c>
      <c r="B1629">
        <v>1.3258539755213E-2</v>
      </c>
      <c r="C1629">
        <v>1.31154660462127E-2</v>
      </c>
    </row>
    <row r="1630" spans="1:3" x14ac:dyDescent="0.25">
      <c r="A1630">
        <v>1629</v>
      </c>
      <c r="B1630">
        <v>1.3238349182617799E-2</v>
      </c>
      <c r="C1630">
        <v>1.30956887270625E-2</v>
      </c>
    </row>
    <row r="1631" spans="1:3" x14ac:dyDescent="0.25">
      <c r="A1631">
        <v>1630</v>
      </c>
      <c r="B1631">
        <v>1.32182141512518E-2</v>
      </c>
      <c r="C1631">
        <v>1.30759652694872E-2</v>
      </c>
    </row>
    <row r="1632" spans="1:3" x14ac:dyDescent="0.25">
      <c r="A1632">
        <v>1631</v>
      </c>
      <c r="B1632">
        <v>1.31981344444246E-2</v>
      </c>
      <c r="C1632">
        <v>1.3056295465511E-2</v>
      </c>
    </row>
    <row r="1633" spans="1:3" x14ac:dyDescent="0.25">
      <c r="A1633">
        <v>1632</v>
      </c>
      <c r="B1633">
        <v>1.31781098465293E-2</v>
      </c>
      <c r="C1633">
        <v>1.3036679108186301E-2</v>
      </c>
    </row>
    <row r="1634" spans="1:3" x14ac:dyDescent="0.25">
      <c r="A1634">
        <v>1633</v>
      </c>
      <c r="B1634">
        <v>1.3158140143034999E-2</v>
      </c>
      <c r="C1634">
        <v>1.3017115991587801E-2</v>
      </c>
    </row>
    <row r="1635" spans="1:3" x14ac:dyDescent="0.25">
      <c r="A1635">
        <v>1634</v>
      </c>
      <c r="B1635">
        <v>1.3138225120481E-2</v>
      </c>
      <c r="C1635">
        <v>1.29976059108061E-2</v>
      </c>
    </row>
    <row r="1636" spans="1:3" x14ac:dyDescent="0.25">
      <c r="A1636">
        <v>1635</v>
      </c>
      <c r="B1636">
        <v>1.3118364566469899E-2</v>
      </c>
      <c r="C1636">
        <v>1.2978148661942E-2</v>
      </c>
    </row>
    <row r="1637" spans="1:3" x14ac:dyDescent="0.25">
      <c r="A1637">
        <v>1636</v>
      </c>
      <c r="B1637">
        <v>1.3098558269661499E-2</v>
      </c>
      <c r="C1637">
        <v>1.29587440421003E-2</v>
      </c>
    </row>
    <row r="1638" spans="1:3" x14ac:dyDescent="0.25">
      <c r="A1638">
        <v>1637</v>
      </c>
      <c r="B1638">
        <v>1.30788060197661E-2</v>
      </c>
      <c r="C1638">
        <v>1.29393918493837E-2</v>
      </c>
    </row>
    <row r="1639" spans="1:3" x14ac:dyDescent="0.25">
      <c r="A1639">
        <v>1638</v>
      </c>
      <c r="B1639">
        <v>1.30591076075384E-2</v>
      </c>
      <c r="C1639">
        <v>1.2920091882886999E-2</v>
      </c>
    </row>
    <row r="1640" spans="1:3" x14ac:dyDescent="0.25">
      <c r="A1640">
        <v>1639</v>
      </c>
      <c r="B1640">
        <v>1.30394628247713E-2</v>
      </c>
      <c r="C1640">
        <v>1.29008439426913E-2</v>
      </c>
    </row>
    <row r="1641" spans="1:3" x14ac:dyDescent="0.25">
      <c r="A1641">
        <v>1640</v>
      </c>
      <c r="B1641">
        <v>1.3019871464289399E-2</v>
      </c>
      <c r="C1641">
        <v>1.28816478298578E-2</v>
      </c>
    </row>
    <row r="1642" spans="1:3" x14ac:dyDescent="0.25">
      <c r="A1642">
        <v>1641</v>
      </c>
      <c r="B1642">
        <v>1.30003333199432E-2</v>
      </c>
      <c r="C1642">
        <v>1.28625033464226E-2</v>
      </c>
    </row>
    <row r="1643" spans="1:3" x14ac:dyDescent="0.25">
      <c r="A1643">
        <v>1642</v>
      </c>
      <c r="B1643">
        <v>1.29808481866024E-2</v>
      </c>
      <c r="C1643">
        <v>1.284341029539E-2</v>
      </c>
    </row>
    <row r="1644" spans="1:3" x14ac:dyDescent="0.25">
      <c r="A1644">
        <v>1643</v>
      </c>
      <c r="B1644">
        <v>1.29614158601503E-2</v>
      </c>
      <c r="C1644">
        <v>1.28243684807277E-2</v>
      </c>
    </row>
    <row r="1645" spans="1:3" x14ac:dyDescent="0.25">
      <c r="A1645">
        <v>1644</v>
      </c>
      <c r="B1645">
        <v>1.2942036137477599E-2</v>
      </c>
      <c r="C1645">
        <v>1.28053777073605E-2</v>
      </c>
    </row>
    <row r="1646" spans="1:3" x14ac:dyDescent="0.25">
      <c r="A1646">
        <v>1645</v>
      </c>
      <c r="B1646">
        <v>1.29227088164761E-2</v>
      </c>
      <c r="C1646">
        <v>1.2786437781165101E-2</v>
      </c>
    </row>
    <row r="1647" spans="1:3" x14ac:dyDescent="0.25">
      <c r="A1647">
        <v>1646</v>
      </c>
      <c r="B1647">
        <v>1.29034336960332E-2</v>
      </c>
      <c r="C1647">
        <v>1.27675485089638E-2</v>
      </c>
    </row>
    <row r="1648" spans="1:3" x14ac:dyDescent="0.25">
      <c r="A1648">
        <v>1647</v>
      </c>
      <c r="B1648">
        <v>1.2884210576025601E-2</v>
      </c>
      <c r="C1648">
        <v>1.2748709698519701E-2</v>
      </c>
    </row>
    <row r="1649" spans="1:3" x14ac:dyDescent="0.25">
      <c r="A1649">
        <v>1648</v>
      </c>
      <c r="B1649">
        <v>1.28650392573135E-2</v>
      </c>
      <c r="C1649">
        <v>1.2729921158530701E-2</v>
      </c>
    </row>
    <row r="1650" spans="1:3" x14ac:dyDescent="0.25">
      <c r="A1650">
        <v>1649</v>
      </c>
      <c r="B1650">
        <v>1.28459195417348E-2</v>
      </c>
      <c r="C1650">
        <v>1.2711182698624E-2</v>
      </c>
    </row>
    <row r="1651" spans="1:3" x14ac:dyDescent="0.25">
      <c r="A1651">
        <v>1650</v>
      </c>
      <c r="B1651">
        <v>1.28268512320993E-2</v>
      </c>
      <c r="C1651">
        <v>1.26924941293509E-2</v>
      </c>
    </row>
    <row r="1652" spans="1:3" x14ac:dyDescent="0.25">
      <c r="A1652">
        <v>1651</v>
      </c>
      <c r="B1652">
        <v>1.28078341321828E-2</v>
      </c>
      <c r="C1652">
        <v>1.2673855262181099E-2</v>
      </c>
    </row>
    <row r="1653" spans="1:3" x14ac:dyDescent="0.25">
      <c r="A1653">
        <v>1652</v>
      </c>
      <c r="B1653">
        <v>1.27888680467217E-2</v>
      </c>
      <c r="C1653">
        <v>1.2655265909497299E-2</v>
      </c>
    </row>
    <row r="1654" spans="1:3" x14ac:dyDescent="0.25">
      <c r="A1654">
        <v>1653</v>
      </c>
      <c r="B1654">
        <v>1.27699527814066E-2</v>
      </c>
      <c r="C1654">
        <v>1.26367258845903E-2</v>
      </c>
    </row>
    <row r="1655" spans="1:3" x14ac:dyDescent="0.25">
      <c r="A1655">
        <v>1654</v>
      </c>
      <c r="B1655">
        <v>1.27510881428775E-2</v>
      </c>
      <c r="C1655">
        <v>1.26182350016531E-2</v>
      </c>
    </row>
    <row r="1656" spans="1:3" x14ac:dyDescent="0.25">
      <c r="A1656">
        <v>1655</v>
      </c>
      <c r="B1656">
        <v>1.27322739387178E-2</v>
      </c>
      <c r="C1656">
        <v>1.25997930757758E-2</v>
      </c>
    </row>
    <row r="1657" spans="1:3" x14ac:dyDescent="0.25">
      <c r="A1657">
        <v>1656</v>
      </c>
      <c r="B1657">
        <v>1.27135099774485E-2</v>
      </c>
      <c r="C1657">
        <v>1.25813999229407E-2</v>
      </c>
    </row>
    <row r="1658" spans="1:3" x14ac:dyDescent="0.25">
      <c r="A1658">
        <v>1657</v>
      </c>
      <c r="B1658">
        <v>1.26947960685231E-2</v>
      </c>
      <c r="C1658">
        <v>1.2563055360016499E-2</v>
      </c>
    </row>
    <row r="1659" spans="1:3" x14ac:dyDescent="0.25">
      <c r="A1659">
        <v>1658</v>
      </c>
      <c r="B1659">
        <v>1.26761320223215E-2</v>
      </c>
      <c r="C1659">
        <v>1.25447592047536E-2</v>
      </c>
    </row>
    <row r="1660" spans="1:3" x14ac:dyDescent="0.25">
      <c r="A1660">
        <v>1659</v>
      </c>
      <c r="B1660">
        <v>1.26575176501455E-2</v>
      </c>
      <c r="C1660">
        <v>1.25265112757788E-2</v>
      </c>
    </row>
    <row r="1661" spans="1:3" x14ac:dyDescent="0.25">
      <c r="A1661">
        <v>1660</v>
      </c>
      <c r="B1661">
        <v>1.26389527642123E-2</v>
      </c>
      <c r="C1661">
        <v>1.2508311392590199E-2</v>
      </c>
    </row>
    <row r="1662" spans="1:3" x14ac:dyDescent="0.25">
      <c r="A1662">
        <v>1661</v>
      </c>
      <c r="B1662">
        <v>1.2620437177650001E-2</v>
      </c>
      <c r="C1662">
        <v>1.2490159375552101E-2</v>
      </c>
    </row>
    <row r="1663" spans="1:3" x14ac:dyDescent="0.25">
      <c r="A1663">
        <v>1662</v>
      </c>
      <c r="B1663">
        <v>1.2601970704491599E-2</v>
      </c>
      <c r="C1663">
        <v>1.2472055045889999E-2</v>
      </c>
    </row>
    <row r="1664" spans="1:3" x14ac:dyDescent="0.25">
      <c r="A1664">
        <v>1663</v>
      </c>
      <c r="B1664">
        <v>1.2583553159670101E-2</v>
      </c>
      <c r="C1664">
        <v>1.24539982256856E-2</v>
      </c>
    </row>
    <row r="1665" spans="1:3" x14ac:dyDescent="0.25">
      <c r="A1665">
        <v>1664</v>
      </c>
      <c r="B1665">
        <v>1.2565184359013E-2</v>
      </c>
      <c r="C1665">
        <v>1.24359887378718E-2</v>
      </c>
    </row>
    <row r="1666" spans="1:3" x14ac:dyDescent="0.25">
      <c r="A1666">
        <v>1665</v>
      </c>
      <c r="B1666">
        <v>1.25468641192372E-2</v>
      </c>
      <c r="C1666">
        <v>1.24180264062278E-2</v>
      </c>
    </row>
    <row r="1667" spans="1:3" x14ac:dyDescent="0.25">
      <c r="A1667">
        <v>1666</v>
      </c>
      <c r="B1667">
        <v>1.2528592257943699E-2</v>
      </c>
      <c r="C1667">
        <v>1.24001110553742E-2</v>
      </c>
    </row>
    <row r="1668" spans="1:3" x14ac:dyDescent="0.25">
      <c r="A1668">
        <v>1667</v>
      </c>
      <c r="B1668">
        <v>1.25103685936125E-2</v>
      </c>
      <c r="C1668">
        <v>1.23822425107682E-2</v>
      </c>
    </row>
    <row r="1669" spans="1:3" x14ac:dyDescent="0.25">
      <c r="A1669">
        <v>1668</v>
      </c>
      <c r="B1669">
        <v>1.24921929455974E-2</v>
      </c>
      <c r="C1669">
        <v>1.2364420598698699E-2</v>
      </c>
    </row>
    <row r="1670" spans="1:3" x14ac:dyDescent="0.25">
      <c r="A1670">
        <v>1669</v>
      </c>
      <c r="B1670">
        <v>1.2474065134121E-2</v>
      </c>
      <c r="C1670">
        <v>1.2346645146281201E-2</v>
      </c>
    </row>
    <row r="1671" spans="1:3" x14ac:dyDescent="0.25">
      <c r="A1671">
        <v>1670</v>
      </c>
      <c r="B1671">
        <v>1.2455984980269501E-2</v>
      </c>
      <c r="C1671">
        <v>1.2328915981453799E-2</v>
      </c>
    </row>
    <row r="1672" spans="1:3" x14ac:dyDescent="0.25">
      <c r="A1672">
        <v>1671</v>
      </c>
      <c r="B1672">
        <v>1.24379523059879E-2</v>
      </c>
      <c r="C1672">
        <v>1.2311232932971599E-2</v>
      </c>
    </row>
    <row r="1673" spans="1:3" x14ac:dyDescent="0.25">
      <c r="A1673">
        <v>1672</v>
      </c>
      <c r="B1673">
        <v>1.24199669340746E-2</v>
      </c>
      <c r="C1673">
        <v>1.2293595830402701E-2</v>
      </c>
    </row>
    <row r="1674" spans="1:3" x14ac:dyDescent="0.25">
      <c r="A1674">
        <v>1673</v>
      </c>
      <c r="B1674">
        <v>1.2402028688177E-2</v>
      </c>
      <c r="C1674">
        <v>1.22760045041229E-2</v>
      </c>
    </row>
    <row r="1675" spans="1:3" x14ac:dyDescent="0.25">
      <c r="A1675">
        <v>1674</v>
      </c>
      <c r="B1675">
        <v>1.2384137392785899E-2</v>
      </c>
      <c r="C1675">
        <v>1.22584587853116E-2</v>
      </c>
    </row>
    <row r="1676" spans="1:3" x14ac:dyDescent="0.25">
      <c r="A1676">
        <v>1675</v>
      </c>
      <c r="B1676">
        <v>1.2366292873231301E-2</v>
      </c>
      <c r="C1676">
        <v>1.22409585059469E-2</v>
      </c>
    </row>
    <row r="1677" spans="1:3" x14ac:dyDescent="0.25">
      <c r="A1677">
        <v>1676</v>
      </c>
      <c r="B1677">
        <v>1.23484949556771E-2</v>
      </c>
      <c r="C1677">
        <v>1.2223503498801001E-2</v>
      </c>
    </row>
    <row r="1678" spans="1:3" x14ac:dyDescent="0.25">
      <c r="A1678">
        <v>1677</v>
      </c>
      <c r="B1678">
        <v>1.2330743467116399E-2</v>
      </c>
      <c r="C1678">
        <v>1.2206093597435999E-2</v>
      </c>
    </row>
    <row r="1679" spans="1:3" x14ac:dyDescent="0.25">
      <c r="A1679">
        <v>1678</v>
      </c>
      <c r="B1679">
        <v>1.23130382353667E-2</v>
      </c>
      <c r="C1679">
        <v>1.2188728636198701E-2</v>
      </c>
    </row>
    <row r="1680" spans="1:3" x14ac:dyDescent="0.25">
      <c r="A1680">
        <v>1679</v>
      </c>
      <c r="B1680">
        <v>1.22953790890649E-2</v>
      </c>
      <c r="C1680">
        <v>1.2171408450217001E-2</v>
      </c>
    </row>
    <row r="1681" spans="1:3" x14ac:dyDescent="0.25">
      <c r="A1681">
        <v>1680</v>
      </c>
      <c r="B1681">
        <v>1.22777658576632E-2</v>
      </c>
      <c r="C1681">
        <v>1.21541328753945E-2</v>
      </c>
    </row>
    <row r="1682" spans="1:3" x14ac:dyDescent="0.25">
      <c r="A1682">
        <v>1681</v>
      </c>
      <c r="B1682">
        <v>1.2260198371423701E-2</v>
      </c>
      <c r="C1682">
        <v>1.2136901748406899E-2</v>
      </c>
    </row>
    <row r="1683" spans="1:3" x14ac:dyDescent="0.25">
      <c r="A1683">
        <v>1682</v>
      </c>
      <c r="B1683">
        <v>1.2242676461414199E-2</v>
      </c>
      <c r="C1683">
        <v>1.21197149066972E-2</v>
      </c>
    </row>
    <row r="1684" spans="1:3" x14ac:dyDescent="0.25">
      <c r="A1684">
        <v>1683</v>
      </c>
      <c r="B1684">
        <v>1.22251999595032E-2</v>
      </c>
      <c r="C1684">
        <v>1.2102572188471101E-2</v>
      </c>
    </row>
    <row r="1685" spans="1:3" x14ac:dyDescent="0.25">
      <c r="A1685">
        <v>1684</v>
      </c>
      <c r="B1685">
        <v>1.22077686983557E-2</v>
      </c>
      <c r="C1685">
        <v>1.20854734326932E-2</v>
      </c>
    </row>
    <row r="1686" spans="1:3" x14ac:dyDescent="0.25">
      <c r="A1686">
        <v>1685</v>
      </c>
      <c r="B1686">
        <v>1.21903825114285E-2</v>
      </c>
      <c r="C1686">
        <v>1.20684184790825E-2</v>
      </c>
    </row>
    <row r="1687" spans="1:3" x14ac:dyDescent="0.25">
      <c r="A1687">
        <v>1686</v>
      </c>
      <c r="B1687">
        <v>1.21730412329652E-2</v>
      </c>
      <c r="C1687">
        <v>1.20514071681077E-2</v>
      </c>
    </row>
    <row r="1688" spans="1:3" x14ac:dyDescent="0.25">
      <c r="A1688">
        <v>1687</v>
      </c>
      <c r="B1688">
        <v>1.2155744697992301E-2</v>
      </c>
      <c r="C1688">
        <v>1.2034439340983499E-2</v>
      </c>
    </row>
    <row r="1689" spans="1:3" x14ac:dyDescent="0.25">
      <c r="A1689">
        <v>1688</v>
      </c>
      <c r="B1689">
        <v>1.2138492742314599E-2</v>
      </c>
      <c r="C1689">
        <v>1.20175148396663E-2</v>
      </c>
    </row>
    <row r="1690" spans="1:3" x14ac:dyDescent="0.25">
      <c r="A1690">
        <v>1689</v>
      </c>
      <c r="B1690">
        <v>1.21212852025105E-2</v>
      </c>
      <c r="C1690">
        <v>1.20006335068495E-2</v>
      </c>
    </row>
    <row r="1691" spans="1:3" x14ac:dyDescent="0.25">
      <c r="A1691">
        <v>1690</v>
      </c>
      <c r="B1691">
        <v>1.21041219159276E-2</v>
      </c>
      <c r="C1691">
        <v>1.19837951859599E-2</v>
      </c>
    </row>
    <row r="1692" spans="1:3" x14ac:dyDescent="0.25">
      <c r="A1692">
        <v>1691</v>
      </c>
      <c r="B1692">
        <v>1.20870027206787E-2</v>
      </c>
      <c r="C1692">
        <v>1.19669997211534E-2</v>
      </c>
    </row>
    <row r="1693" spans="1:3" x14ac:dyDescent="0.25">
      <c r="A1693">
        <v>1692</v>
      </c>
      <c r="B1693">
        <v>1.2069927455636901E-2</v>
      </c>
      <c r="C1693">
        <v>1.19502469573108E-2</v>
      </c>
    </row>
    <row r="1694" spans="1:3" x14ac:dyDescent="0.25">
      <c r="A1694">
        <v>1693</v>
      </c>
      <c r="B1694">
        <v>1.20528959604317E-2</v>
      </c>
      <c r="C1694">
        <v>1.1933536740033701E-2</v>
      </c>
    </row>
    <row r="1695" spans="1:3" x14ac:dyDescent="0.25">
      <c r="A1695">
        <v>1694</v>
      </c>
      <c r="B1695">
        <v>1.20359080754443E-2</v>
      </c>
      <c r="C1695">
        <v>1.1916868915640399E-2</v>
      </c>
    </row>
    <row r="1696" spans="1:3" x14ac:dyDescent="0.25">
      <c r="A1696">
        <v>1695</v>
      </c>
      <c r="B1696">
        <v>1.20189636418038E-2</v>
      </c>
      <c r="C1696">
        <v>1.1900243331162E-2</v>
      </c>
    </row>
    <row r="1697" spans="1:3" x14ac:dyDescent="0.25">
      <c r="A1697">
        <v>1696</v>
      </c>
      <c r="B1697">
        <v>1.2002062501382501E-2</v>
      </c>
      <c r="C1697">
        <v>1.1883659834338501E-2</v>
      </c>
    </row>
    <row r="1698" spans="1:3" x14ac:dyDescent="0.25">
      <c r="A1698">
        <v>1697</v>
      </c>
      <c r="B1698">
        <v>1.1985204496791999E-2</v>
      </c>
      <c r="C1698">
        <v>1.18671182736145E-2</v>
      </c>
    </row>
    <row r="1699" spans="1:3" x14ac:dyDescent="0.25">
      <c r="A1699">
        <v>1698</v>
      </c>
      <c r="B1699">
        <v>1.1968389471378699E-2</v>
      </c>
      <c r="C1699">
        <v>1.1850618498135301E-2</v>
      </c>
    </row>
    <row r="1700" spans="1:3" x14ac:dyDescent="0.25">
      <c r="A1700">
        <v>1699</v>
      </c>
      <c r="B1700">
        <v>1.1951617269220199E-2</v>
      </c>
      <c r="C1700">
        <v>1.18341603577433E-2</v>
      </c>
    </row>
    <row r="1701" spans="1:3" x14ac:dyDescent="0.25">
      <c r="A1701">
        <v>1700</v>
      </c>
      <c r="B1701">
        <v>1.1934887735120201E-2</v>
      </c>
      <c r="C1701">
        <v>1.18177437029737E-2</v>
      </c>
    </row>
    <row r="1702" spans="1:3" x14ac:dyDescent="0.25">
      <c r="A1702">
        <v>1701</v>
      </c>
      <c r="B1702">
        <v>1.1918200714605601E-2</v>
      </c>
      <c r="C1702">
        <v>1.18013683850509E-2</v>
      </c>
    </row>
    <row r="1703" spans="1:3" x14ac:dyDescent="0.25">
      <c r="A1703">
        <v>1702</v>
      </c>
      <c r="B1703">
        <v>1.19015560539212E-2</v>
      </c>
      <c r="C1703">
        <v>1.1785034255884499E-2</v>
      </c>
    </row>
    <row r="1704" spans="1:3" x14ac:dyDescent="0.25">
      <c r="A1704">
        <v>1703</v>
      </c>
      <c r="B1704">
        <v>1.1884953600026799E-2</v>
      </c>
      <c r="C1704">
        <v>1.17687411680653E-2</v>
      </c>
    </row>
    <row r="1705" spans="1:3" x14ac:dyDescent="0.25">
      <c r="A1705">
        <v>1704</v>
      </c>
      <c r="B1705">
        <v>1.1868393200591999E-2</v>
      </c>
      <c r="C1705">
        <v>1.1752488974862099E-2</v>
      </c>
    </row>
    <row r="1706" spans="1:3" x14ac:dyDescent="0.25">
      <c r="A1706">
        <v>1705</v>
      </c>
      <c r="B1706">
        <v>1.18518747039934E-2</v>
      </c>
      <c r="C1706">
        <v>1.17362775302173E-2</v>
      </c>
    </row>
    <row r="1707" spans="1:3" x14ac:dyDescent="0.25">
      <c r="A1707">
        <v>1706</v>
      </c>
      <c r="B1707">
        <v>1.18353979593097E-2</v>
      </c>
      <c r="C1707">
        <v>1.1720106688743201E-2</v>
      </c>
    </row>
    <row r="1708" spans="1:3" x14ac:dyDescent="0.25">
      <c r="A1708">
        <v>1707</v>
      </c>
      <c r="B1708">
        <v>1.1818962816318E-2</v>
      </c>
      <c r="C1708">
        <v>1.17039763057187E-2</v>
      </c>
    </row>
    <row r="1709" spans="1:3" x14ac:dyDescent="0.25">
      <c r="A1709">
        <v>1708</v>
      </c>
      <c r="B1709">
        <v>1.1802569125490299E-2</v>
      </c>
      <c r="C1709">
        <v>1.16878862370854E-2</v>
      </c>
    </row>
    <row r="1710" spans="1:3" x14ac:dyDescent="0.25">
      <c r="A1710">
        <v>1709</v>
      </c>
      <c r="B1710">
        <v>1.1786216737988801E-2</v>
      </c>
      <c r="C1710">
        <v>1.16718363394436E-2</v>
      </c>
    </row>
    <row r="1711" spans="1:3" x14ac:dyDescent="0.25">
      <c r="A1711">
        <v>1710</v>
      </c>
      <c r="B1711">
        <v>1.1769905505663E-2</v>
      </c>
      <c r="C1711">
        <v>1.1655826470049001E-2</v>
      </c>
    </row>
    <row r="1712" spans="1:3" x14ac:dyDescent="0.25">
      <c r="A1712">
        <v>1711</v>
      </c>
      <c r="B1712">
        <v>1.1753635281045E-2</v>
      </c>
      <c r="C1712">
        <v>1.1639856486808899E-2</v>
      </c>
    </row>
    <row r="1713" spans="1:3" x14ac:dyDescent="0.25">
      <c r="A1713">
        <v>1712</v>
      </c>
      <c r="B1713">
        <v>1.1737405917346001E-2</v>
      </c>
      <c r="C1713">
        <v>1.1623926248278901E-2</v>
      </c>
    </row>
    <row r="1714" spans="1:3" x14ac:dyDescent="0.25">
      <c r="A1714">
        <v>1713</v>
      </c>
      <c r="B1714">
        <v>1.17212172684527E-2</v>
      </c>
      <c r="C1714">
        <v>1.16080356136588E-2</v>
      </c>
    </row>
    <row r="1715" spans="1:3" x14ac:dyDescent="0.25">
      <c r="A1715">
        <v>1714</v>
      </c>
      <c r="B1715">
        <v>1.17050691889234E-2</v>
      </c>
      <c r="C1715">
        <v>1.15921844427895E-2</v>
      </c>
    </row>
    <row r="1716" spans="1:3" x14ac:dyDescent="0.25">
      <c r="A1716">
        <v>1715</v>
      </c>
      <c r="B1716">
        <v>1.1688961533984001E-2</v>
      </c>
      <c r="C1716">
        <v>1.1576372596149199E-2</v>
      </c>
    </row>
    <row r="1717" spans="1:3" x14ac:dyDescent="0.25">
      <c r="A1717">
        <v>1716</v>
      </c>
      <c r="B1717">
        <v>1.1672894159524499E-2</v>
      </c>
      <c r="C1717">
        <v>1.1560599934849701E-2</v>
      </c>
    </row>
    <row r="1718" spans="1:3" x14ac:dyDescent="0.25">
      <c r="A1718">
        <v>1717</v>
      </c>
      <c r="B1718">
        <v>1.16568669220954E-2</v>
      </c>
      <c r="C1718">
        <v>1.1544866320633699E-2</v>
      </c>
    </row>
    <row r="1719" spans="1:3" x14ac:dyDescent="0.25">
      <c r="A1719">
        <v>1718</v>
      </c>
      <c r="B1719">
        <v>1.16408796789039E-2</v>
      </c>
      <c r="C1719">
        <v>1.15291716158702E-2</v>
      </c>
    </row>
    <row r="1720" spans="1:3" x14ac:dyDescent="0.25">
      <c r="A1720">
        <v>1719</v>
      </c>
      <c r="B1720">
        <v>1.1624932287810299E-2</v>
      </c>
      <c r="C1720">
        <v>1.1513515683552101E-2</v>
      </c>
    </row>
    <row r="1721" spans="1:3" x14ac:dyDescent="0.25">
      <c r="A1721">
        <v>1720</v>
      </c>
      <c r="B1721">
        <v>1.16090246073241E-2</v>
      </c>
      <c r="C1721">
        <v>1.1497898387292E-2</v>
      </c>
    </row>
    <row r="1722" spans="1:3" x14ac:dyDescent="0.25">
      <c r="A1722">
        <v>1721</v>
      </c>
      <c r="B1722">
        <v>1.1593156496601101E-2</v>
      </c>
      <c r="C1722">
        <v>1.14823195913193E-2</v>
      </c>
    </row>
    <row r="1723" spans="1:3" x14ac:dyDescent="0.25">
      <c r="A1723">
        <v>1722</v>
      </c>
      <c r="B1723">
        <v>1.1577327815438699E-2</v>
      </c>
      <c r="C1723">
        <v>1.1466779160476399E-2</v>
      </c>
    </row>
    <row r="1724" spans="1:3" x14ac:dyDescent="0.25">
      <c r="A1724">
        <v>1723</v>
      </c>
      <c r="B1724">
        <v>1.15615384242736E-2</v>
      </c>
      <c r="C1724">
        <v>1.1451276960215801E-2</v>
      </c>
    </row>
    <row r="1725" spans="1:3" x14ac:dyDescent="0.25">
      <c r="A1725">
        <v>1724</v>
      </c>
      <c r="B1725">
        <v>1.15457881841774E-2</v>
      </c>
      <c r="C1725">
        <v>1.1435812856596299E-2</v>
      </c>
    </row>
    <row r="1726" spans="1:3" x14ac:dyDescent="0.25">
      <c r="A1726">
        <v>1725</v>
      </c>
      <c r="B1726">
        <v>1.1530076956853401E-2</v>
      </c>
      <c r="C1726">
        <v>1.1420386716280199E-2</v>
      </c>
    </row>
    <row r="1727" spans="1:3" x14ac:dyDescent="0.25">
      <c r="A1727">
        <v>1726</v>
      </c>
      <c r="B1727">
        <v>1.15144046046329E-2</v>
      </c>
      <c r="C1727">
        <v>1.14049984065292E-2</v>
      </c>
    </row>
    <row r="1728" spans="1:3" x14ac:dyDescent="0.25">
      <c r="A1728">
        <v>1727</v>
      </c>
      <c r="B1728">
        <v>1.14987709904721E-2</v>
      </c>
      <c r="C1728">
        <v>1.13896477952022E-2</v>
      </c>
    </row>
    <row r="1729" spans="1:3" x14ac:dyDescent="0.25">
      <c r="A1729">
        <v>1728</v>
      </c>
      <c r="B1729">
        <v>1.1483175977948601E-2</v>
      </c>
      <c r="C1729">
        <v>1.1374334750750999E-2</v>
      </c>
    </row>
    <row r="1730" spans="1:3" x14ac:dyDescent="0.25">
      <c r="A1730">
        <v>1729</v>
      </c>
      <c r="B1730">
        <v>1.14676194312574E-2</v>
      </c>
      <c r="C1730">
        <v>1.13590591422179E-2</v>
      </c>
    </row>
    <row r="1731" spans="1:3" x14ac:dyDescent="0.25">
      <c r="A1731">
        <v>1730</v>
      </c>
      <c r="B1731">
        <v>1.14521012152083E-2</v>
      </c>
      <c r="C1731">
        <v>1.13438208392318E-2</v>
      </c>
    </row>
    <row r="1732" spans="1:3" x14ac:dyDescent="0.25">
      <c r="A1732">
        <v>1731</v>
      </c>
      <c r="B1732">
        <v>1.14366211952221E-2</v>
      </c>
      <c r="C1732">
        <v>1.13286197120055E-2</v>
      </c>
    </row>
    <row r="1733" spans="1:3" x14ac:dyDescent="0.25">
      <c r="A1733">
        <v>1732</v>
      </c>
      <c r="B1733">
        <v>1.14211792373272E-2</v>
      </c>
      <c r="C1733">
        <v>1.1313455631332301E-2</v>
      </c>
    </row>
    <row r="1734" spans="1:3" x14ac:dyDescent="0.25">
      <c r="A1734">
        <v>1733</v>
      </c>
      <c r="B1734">
        <v>1.1405775208156501E-2</v>
      </c>
      <c r="C1734">
        <v>1.1298328468583099E-2</v>
      </c>
    </row>
    <row r="1735" spans="1:3" x14ac:dyDescent="0.25">
      <c r="A1735">
        <v>1734</v>
      </c>
      <c r="B1735">
        <v>1.13904089749438E-2</v>
      </c>
      <c r="C1735">
        <v>1.12832380957027E-2</v>
      </c>
    </row>
    <row r="1736" spans="1:3" x14ac:dyDescent="0.25">
      <c r="A1736">
        <v>1735</v>
      </c>
      <c r="B1736">
        <v>1.1375080405521E-2</v>
      </c>
      <c r="C1736">
        <v>1.12681843852072E-2</v>
      </c>
    </row>
    <row r="1737" spans="1:3" x14ac:dyDescent="0.25">
      <c r="A1737">
        <v>1736</v>
      </c>
      <c r="B1737">
        <v>1.13597893683141E-2</v>
      </c>
      <c r="C1737">
        <v>1.1253167210181001E-2</v>
      </c>
    </row>
    <row r="1738" spans="1:3" x14ac:dyDescent="0.25">
      <c r="A1738">
        <v>1737</v>
      </c>
      <c r="B1738">
        <v>1.1344535732340601E-2</v>
      </c>
      <c r="C1738">
        <v>1.1238186444273201E-2</v>
      </c>
    </row>
    <row r="1739" spans="1:3" x14ac:dyDescent="0.25">
      <c r="A1739">
        <v>1738</v>
      </c>
      <c r="B1739">
        <v>1.13293193672061E-2</v>
      </c>
      <c r="C1739">
        <v>1.12232419616948E-2</v>
      </c>
    </row>
    <row r="1740" spans="1:3" x14ac:dyDescent="0.25">
      <c r="A1740">
        <v>1739</v>
      </c>
      <c r="B1740">
        <v>1.13141401431007E-2</v>
      </c>
      <c r="C1740">
        <v>1.1208333637216E-2</v>
      </c>
    </row>
    <row r="1741" spans="1:3" x14ac:dyDescent="0.25">
      <c r="A1741">
        <v>1740</v>
      </c>
      <c r="B1741">
        <v>1.12989979307964E-2</v>
      </c>
      <c r="C1741">
        <v>1.11934613461626E-2</v>
      </c>
    </row>
    <row r="1742" spans="1:3" x14ac:dyDescent="0.25">
      <c r="A1742">
        <v>1741</v>
      </c>
      <c r="B1742">
        <v>1.12838926016437E-2</v>
      </c>
      <c r="C1742">
        <v>1.11786249644135E-2</v>
      </c>
    </row>
    <row r="1743" spans="1:3" x14ac:dyDescent="0.25">
      <c r="A1743">
        <v>1742</v>
      </c>
      <c r="B1743">
        <v>1.1268824027568399E-2</v>
      </c>
      <c r="C1743">
        <v>1.1163824368397199E-2</v>
      </c>
    </row>
    <row r="1744" spans="1:3" x14ac:dyDescent="0.25">
      <c r="A1744">
        <v>1743</v>
      </c>
      <c r="B1744">
        <v>1.1253792081068199E-2</v>
      </c>
      <c r="C1744">
        <v>1.11490594350895E-2</v>
      </c>
    </row>
    <row r="1745" spans="1:3" x14ac:dyDescent="0.25">
      <c r="A1745">
        <v>1744</v>
      </c>
      <c r="B1745">
        <v>1.12387966352103E-2</v>
      </c>
      <c r="C1745">
        <v>1.11343300420099E-2</v>
      </c>
    </row>
    <row r="1746" spans="1:3" x14ac:dyDescent="0.25">
      <c r="A1746">
        <v>1745</v>
      </c>
      <c r="B1746">
        <v>1.12238375636276E-2</v>
      </c>
      <c r="C1746">
        <v>1.11196360672193E-2</v>
      </c>
    </row>
    <row r="1747" spans="1:3" x14ac:dyDescent="0.25">
      <c r="A1747">
        <v>1746</v>
      </c>
      <c r="B1747">
        <v>1.1208914740516201E-2</v>
      </c>
      <c r="C1747">
        <v>1.1104977389316499E-2</v>
      </c>
    </row>
    <row r="1748" spans="1:3" x14ac:dyDescent="0.25">
      <c r="A1748">
        <v>1747</v>
      </c>
      <c r="B1748">
        <v>1.1194028040631901E-2</v>
      </c>
      <c r="C1748">
        <v>1.10903538874357E-2</v>
      </c>
    </row>
    <row r="1749" spans="1:3" x14ac:dyDescent="0.25">
      <c r="A1749">
        <v>1748</v>
      </c>
      <c r="B1749">
        <v>1.11791773392874E-2</v>
      </c>
      <c r="C1749">
        <v>1.10757654412436E-2</v>
      </c>
    </row>
    <row r="1750" spans="1:3" x14ac:dyDescent="0.25">
      <c r="A1750">
        <v>1749</v>
      </c>
      <c r="B1750">
        <v>1.1164362512349301E-2</v>
      </c>
      <c r="C1750">
        <v>1.10612119309363E-2</v>
      </c>
    </row>
    <row r="1751" spans="1:3" x14ac:dyDescent="0.25">
      <c r="A1751">
        <v>1750</v>
      </c>
      <c r="B1751">
        <v>1.1149583436235001E-2</v>
      </c>
      <c r="C1751">
        <v>1.10466932372369E-2</v>
      </c>
    </row>
    <row r="1752" spans="1:3" x14ac:dyDescent="0.25">
      <c r="A1752">
        <v>1751</v>
      </c>
      <c r="B1752">
        <v>1.11348399879099E-2</v>
      </c>
      <c r="C1752">
        <v>1.10322092413923E-2</v>
      </c>
    </row>
    <row r="1753" spans="1:3" x14ac:dyDescent="0.25">
      <c r="A1753">
        <v>1752</v>
      </c>
      <c r="B1753">
        <v>1.11201320448842E-2</v>
      </c>
      <c r="C1753">
        <v>1.10177598251705E-2</v>
      </c>
    </row>
    <row r="1754" spans="1:3" x14ac:dyDescent="0.25">
      <c r="A1754">
        <v>1753</v>
      </c>
      <c r="B1754">
        <v>1.1105459485210301E-2</v>
      </c>
      <c r="C1754">
        <v>1.10033448708579E-2</v>
      </c>
    </row>
    <row r="1755" spans="1:3" x14ac:dyDescent="0.25">
      <c r="A1755">
        <v>1754</v>
      </c>
      <c r="B1755">
        <v>1.1090822187479501E-2</v>
      </c>
      <c r="C1755">
        <v>1.0988964261256401E-2</v>
      </c>
    </row>
    <row r="1756" spans="1:3" x14ac:dyDescent="0.25">
      <c r="A1756">
        <v>1755</v>
      </c>
      <c r="B1756">
        <v>1.10762200308193E-2</v>
      </c>
      <c r="C1756">
        <v>1.0974617879681001E-2</v>
      </c>
    </row>
    <row r="1757" spans="1:3" x14ac:dyDescent="0.25">
      <c r="A1757">
        <v>1756</v>
      </c>
      <c r="B1757">
        <v>1.10616528948907E-2</v>
      </c>
      <c r="C1757">
        <v>1.0960305609956599E-2</v>
      </c>
    </row>
    <row r="1758" spans="1:3" x14ac:dyDescent="0.25">
      <c r="A1758">
        <v>1757</v>
      </c>
      <c r="B1758">
        <v>1.10471206598851E-2</v>
      </c>
      <c r="C1758">
        <v>1.0946027336415601E-2</v>
      </c>
    </row>
    <row r="1759" spans="1:3" x14ac:dyDescent="0.25">
      <c r="A1759">
        <v>1758</v>
      </c>
      <c r="B1759">
        <v>1.10326232065213E-2</v>
      </c>
      <c r="C1759">
        <v>1.0931782943895201E-2</v>
      </c>
    </row>
    <row r="1760" spans="1:3" x14ac:dyDescent="0.25">
      <c r="A1760">
        <v>1759</v>
      </c>
      <c r="B1760">
        <v>1.1018160416043201E-2</v>
      </c>
      <c r="C1760">
        <v>1.0917572317734599E-2</v>
      </c>
    </row>
    <row r="1761" spans="1:3" x14ac:dyDescent="0.25">
      <c r="A1761">
        <v>1760</v>
      </c>
      <c r="B1761">
        <v>1.1003732170216499E-2</v>
      </c>
      <c r="C1761">
        <v>1.09033953437722E-2</v>
      </c>
    </row>
    <row r="1762" spans="1:3" x14ac:dyDescent="0.25">
      <c r="A1762">
        <v>1761</v>
      </c>
      <c r="B1762">
        <v>1.09893383513261E-2</v>
      </c>
      <c r="C1762">
        <v>1.08892519083434E-2</v>
      </c>
    </row>
    <row r="1763" spans="1:3" x14ac:dyDescent="0.25">
      <c r="A1763">
        <v>1762</v>
      </c>
      <c r="B1763">
        <v>1.09749788421733E-2</v>
      </c>
      <c r="C1763">
        <v>1.08751418982777E-2</v>
      </c>
    </row>
    <row r="1764" spans="1:3" x14ac:dyDescent="0.25">
      <c r="A1764">
        <v>1763</v>
      </c>
      <c r="B1764">
        <v>1.09606535260733E-2</v>
      </c>
      <c r="C1764">
        <v>1.08610652008959E-2</v>
      </c>
    </row>
    <row r="1765" spans="1:3" x14ac:dyDescent="0.25">
      <c r="A1765">
        <v>1764</v>
      </c>
      <c r="B1765">
        <v>1.0946362286852E-2</v>
      </c>
      <c r="C1765">
        <v>1.0847021704007901E-2</v>
      </c>
    </row>
    <row r="1766" spans="1:3" x14ac:dyDescent="0.25">
      <c r="A1766">
        <v>1765</v>
      </c>
      <c r="B1766">
        <v>1.09321050088435E-2</v>
      </c>
      <c r="C1766">
        <v>1.0833011295909901E-2</v>
      </c>
    </row>
    <row r="1767" spans="1:3" x14ac:dyDescent="0.25">
      <c r="A1767">
        <v>1766</v>
      </c>
      <c r="B1767">
        <v>1.0917881576887599E-2</v>
      </c>
      <c r="C1767">
        <v>1.08190338653819E-2</v>
      </c>
    </row>
    <row r="1768" spans="1:3" x14ac:dyDescent="0.25">
      <c r="A1768">
        <v>1767</v>
      </c>
      <c r="B1768">
        <v>1.0903691876326701E-2</v>
      </c>
      <c r="C1768">
        <v>1.0805089301685099E-2</v>
      </c>
    </row>
    <row r="1769" spans="1:3" x14ac:dyDescent="0.25">
      <c r="A1769">
        <v>1768</v>
      </c>
      <c r="B1769">
        <v>1.08895357930034E-2</v>
      </c>
      <c r="C1769">
        <v>1.0791177494559301E-2</v>
      </c>
    </row>
    <row r="1770" spans="1:3" x14ac:dyDescent="0.25">
      <c r="A1770">
        <v>1769</v>
      </c>
      <c r="B1770">
        <v>1.0875413213258101E-2</v>
      </c>
      <c r="C1770">
        <v>1.07772983342206E-2</v>
      </c>
    </row>
    <row r="1771" spans="1:3" x14ac:dyDescent="0.25">
      <c r="A1771">
        <v>1770</v>
      </c>
      <c r="B1771">
        <v>1.08613240239256E-2</v>
      </c>
      <c r="C1771">
        <v>1.07634517113588E-2</v>
      </c>
    </row>
    <row r="1772" spans="1:3" x14ac:dyDescent="0.25">
      <c r="A1772">
        <v>1771</v>
      </c>
      <c r="B1772">
        <v>1.08472681123332E-2</v>
      </c>
      <c r="C1772">
        <v>1.0749637517134701E-2</v>
      </c>
    </row>
    <row r="1773" spans="1:3" x14ac:dyDescent="0.25">
      <c r="A1773">
        <v>1772</v>
      </c>
      <c r="B1773">
        <v>1.08332453662979E-2</v>
      </c>
      <c r="C1773">
        <v>1.07358556431781E-2</v>
      </c>
    </row>
    <row r="1774" spans="1:3" x14ac:dyDescent="0.25">
      <c r="A1774">
        <v>1773</v>
      </c>
      <c r="B1774">
        <v>1.0819255674123601E-2</v>
      </c>
      <c r="C1774">
        <v>1.0722105981584899E-2</v>
      </c>
    </row>
    <row r="1775" spans="1:3" x14ac:dyDescent="0.25">
      <c r="A1775">
        <v>1774</v>
      </c>
      <c r="B1775">
        <v>1.08052989245988E-2</v>
      </c>
      <c r="C1775">
        <v>1.0708388424914801E-2</v>
      </c>
    </row>
    <row r="1776" spans="1:3" x14ac:dyDescent="0.25">
      <c r="A1776">
        <v>1775</v>
      </c>
      <c r="B1776">
        <v>1.07913750069937E-2</v>
      </c>
      <c r="C1776">
        <v>1.06947028661891E-2</v>
      </c>
    </row>
    <row r="1777" spans="1:3" x14ac:dyDescent="0.25">
      <c r="A1777">
        <v>1776</v>
      </c>
      <c r="B1777">
        <v>1.07774838110583E-2</v>
      </c>
      <c r="C1777">
        <v>1.0681049198888E-2</v>
      </c>
    </row>
    <row r="1778" spans="1:3" x14ac:dyDescent="0.25">
      <c r="A1778">
        <v>1777</v>
      </c>
      <c r="B1778">
        <v>1.0763625227019E-2</v>
      </c>
      <c r="C1778">
        <v>1.06674273169482E-2</v>
      </c>
    </row>
    <row r="1779" spans="1:3" x14ac:dyDescent="0.25">
      <c r="A1779">
        <v>1778</v>
      </c>
      <c r="B1779">
        <v>1.07497991455768E-2</v>
      </c>
      <c r="C1779">
        <v>1.06538371147607E-2</v>
      </c>
    </row>
    <row r="1780" spans="1:3" x14ac:dyDescent="0.25">
      <c r="A1780">
        <v>1779</v>
      </c>
      <c r="B1780">
        <v>1.07360054579046E-2</v>
      </c>
      <c r="C1780">
        <v>1.06402784871685E-2</v>
      </c>
    </row>
    <row r="1781" spans="1:3" x14ac:dyDescent="0.25">
      <c r="A1781">
        <v>1780</v>
      </c>
      <c r="B1781">
        <v>1.0722244055644399E-2</v>
      </c>
      <c r="C1781">
        <v>1.0626751329463901E-2</v>
      </c>
    </row>
    <row r="1782" spans="1:3" x14ac:dyDescent="0.25">
      <c r="A1782">
        <v>1781</v>
      </c>
      <c r="B1782">
        <v>1.0708514830905701E-2</v>
      </c>
      <c r="C1782">
        <v>1.0613255537386601E-2</v>
      </c>
    </row>
    <row r="1783" spans="1:3" x14ac:dyDescent="0.25">
      <c r="A1783">
        <v>1782</v>
      </c>
      <c r="B1783">
        <v>1.06948176762617E-2</v>
      </c>
      <c r="C1783">
        <v>1.05997910071208E-2</v>
      </c>
    </row>
    <row r="1784" spans="1:3" x14ac:dyDescent="0.25">
      <c r="A1784">
        <v>1783</v>
      </c>
      <c r="B1784">
        <v>1.06811524847483E-2</v>
      </c>
      <c r="C1784">
        <v>1.05863576352936E-2</v>
      </c>
    </row>
    <row r="1785" spans="1:3" x14ac:dyDescent="0.25">
      <c r="A1785">
        <v>1784</v>
      </c>
      <c r="B1785">
        <v>1.0667519149860701E-2</v>
      </c>
      <c r="C1785">
        <v>1.05729553189722E-2</v>
      </c>
    </row>
    <row r="1786" spans="1:3" x14ac:dyDescent="0.25">
      <c r="A1786">
        <v>1785</v>
      </c>
      <c r="B1786">
        <v>1.0653917565551301E-2</v>
      </c>
      <c r="C1786">
        <v>1.05595839556617E-2</v>
      </c>
    </row>
    <row r="1787" spans="1:3" x14ac:dyDescent="0.25">
      <c r="A1787">
        <v>1786</v>
      </c>
      <c r="B1787">
        <v>1.0640347626227301E-2</v>
      </c>
      <c r="C1787">
        <v>1.0546243443303099E-2</v>
      </c>
    </row>
    <row r="1788" spans="1:3" x14ac:dyDescent="0.25">
      <c r="A1788">
        <v>1787</v>
      </c>
      <c r="B1788">
        <v>1.06268092267488E-2</v>
      </c>
      <c r="C1788">
        <v>1.05329336802706E-2</v>
      </c>
    </row>
    <row r="1789" spans="1:3" x14ac:dyDescent="0.25">
      <c r="A1789">
        <v>1788</v>
      </c>
      <c r="B1789">
        <v>1.06133022624253E-2</v>
      </c>
      <c r="C1789">
        <v>1.05196545653699E-2</v>
      </c>
    </row>
    <row r="1790" spans="1:3" x14ac:dyDescent="0.25">
      <c r="A1790">
        <v>1789</v>
      </c>
      <c r="B1790">
        <v>1.0599826629014699E-2</v>
      </c>
      <c r="C1790">
        <v>1.0506405997835399E-2</v>
      </c>
    </row>
    <row r="1791" spans="1:3" x14ac:dyDescent="0.25">
      <c r="A1791">
        <v>1790</v>
      </c>
      <c r="B1791">
        <v>1.05863822227199E-2</v>
      </c>
      <c r="C1791">
        <v>1.0493187877328501E-2</v>
      </c>
    </row>
    <row r="1792" spans="1:3" x14ac:dyDescent="0.25">
      <c r="A1792">
        <v>1791</v>
      </c>
      <c r="B1792">
        <v>1.0572968940187E-2</v>
      </c>
      <c r="C1792">
        <v>1.0480000103934999E-2</v>
      </c>
    </row>
    <row r="1793" spans="1:3" x14ac:dyDescent="0.25">
      <c r="A1793">
        <v>1792</v>
      </c>
      <c r="B1793">
        <v>1.05595866785031E-2</v>
      </c>
      <c r="C1793">
        <v>1.04668425781632E-2</v>
      </c>
    </row>
    <row r="1794" spans="1:3" x14ac:dyDescent="0.25">
      <c r="A1794">
        <v>1793</v>
      </c>
      <c r="B1794">
        <v>1.0546235335193501E-2</v>
      </c>
      <c r="C1794">
        <v>1.0453715200941601E-2</v>
      </c>
    </row>
    <row r="1795" spans="1:3" x14ac:dyDescent="0.25">
      <c r="A1795">
        <v>1794</v>
      </c>
      <c r="B1795">
        <v>1.0532914808220099E-2</v>
      </c>
      <c r="C1795">
        <v>1.0440617873616701E-2</v>
      </c>
    </row>
    <row r="1796" spans="1:3" x14ac:dyDescent="0.25">
      <c r="A1796">
        <v>1795</v>
      </c>
      <c r="B1796">
        <v>1.05196249959786E-2</v>
      </c>
      <c r="C1796">
        <v>1.0427550497951099E-2</v>
      </c>
    </row>
    <row r="1797" spans="1:3" x14ac:dyDescent="0.25">
      <c r="A1797">
        <v>1796</v>
      </c>
      <c r="B1797">
        <v>1.05063657972963E-2</v>
      </c>
      <c r="C1797">
        <v>1.04145129761208E-2</v>
      </c>
    </row>
    <row r="1798" spans="1:3" x14ac:dyDescent="0.25">
      <c r="A1798">
        <v>1797</v>
      </c>
      <c r="B1798">
        <v>1.0493137111430399E-2</v>
      </c>
      <c r="C1798">
        <v>1.0401505210714E-2</v>
      </c>
    </row>
    <row r="1799" spans="1:3" x14ac:dyDescent="0.25">
      <c r="A1799">
        <v>1798</v>
      </c>
      <c r="B1799">
        <v>1.04799388380649E-2</v>
      </c>
      <c r="C1799">
        <v>1.03885271047279E-2</v>
      </c>
    </row>
    <row r="1800" spans="1:3" x14ac:dyDescent="0.25">
      <c r="A1800">
        <v>1799</v>
      </c>
      <c r="B1800">
        <v>1.0466770877309199E-2</v>
      </c>
      <c r="C1800">
        <v>1.0375578561567501E-2</v>
      </c>
    </row>
    <row r="1801" spans="1:3" x14ac:dyDescent="0.25">
      <c r="A1801">
        <v>1800</v>
      </c>
      <c r="B1801">
        <v>1.04536331296956E-2</v>
      </c>
      <c r="C1801">
        <v>1.0362659485043099E-2</v>
      </c>
    </row>
    <row r="1802" spans="1:3" x14ac:dyDescent="0.25">
      <c r="A1802">
        <v>1801</v>
      </c>
      <c r="B1802">
        <v>1.0440525496177E-2</v>
      </c>
      <c r="C1802">
        <v>1.03497697793684E-2</v>
      </c>
    </row>
    <row r="1803" spans="1:3" x14ac:dyDescent="0.25">
      <c r="A1803">
        <v>1802</v>
      </c>
      <c r="B1803">
        <v>1.04274478781249E-2</v>
      </c>
      <c r="C1803">
        <v>1.0336909349157999E-2</v>
      </c>
    </row>
    <row r="1804" spans="1:3" x14ac:dyDescent="0.25">
      <c r="A1804">
        <v>1803</v>
      </c>
      <c r="B1804">
        <v>1.04144001773271E-2</v>
      </c>
      <c r="C1804">
        <v>1.03240780994261E-2</v>
      </c>
    </row>
    <row r="1805" spans="1:3" x14ac:dyDescent="0.25">
      <c r="A1805">
        <v>1804</v>
      </c>
      <c r="B1805">
        <v>1.0401382295985801E-2</v>
      </c>
      <c r="C1805">
        <v>1.03112759355839E-2</v>
      </c>
    </row>
    <row r="1806" spans="1:3" x14ac:dyDescent="0.25">
      <c r="A1806">
        <v>1805</v>
      </c>
      <c r="B1806">
        <v>1.03883941367152E-2</v>
      </c>
      <c r="C1806">
        <v>1.02985027634378E-2</v>
      </c>
    </row>
    <row r="1807" spans="1:3" x14ac:dyDescent="0.25">
      <c r="A1807">
        <v>1806</v>
      </c>
      <c r="B1807">
        <v>1.0375435602539699E-2</v>
      </c>
      <c r="C1807">
        <v>1.02857584891872E-2</v>
      </c>
    </row>
    <row r="1808" spans="1:3" x14ac:dyDescent="0.25">
      <c r="A1808">
        <v>1807</v>
      </c>
      <c r="B1808">
        <v>1.0362506596891301E-2</v>
      </c>
      <c r="C1808">
        <v>1.0273043019422799E-2</v>
      </c>
    </row>
    <row r="1809" spans="1:3" x14ac:dyDescent="0.25">
      <c r="A1809">
        <v>1808</v>
      </c>
      <c r="B1809">
        <v>1.03496070236081E-2</v>
      </c>
      <c r="C1809">
        <v>1.02603562611244E-2</v>
      </c>
    </row>
    <row r="1810" spans="1:3" x14ac:dyDescent="0.25">
      <c r="A1810">
        <v>1809</v>
      </c>
      <c r="B1810">
        <v>1.03367367869318E-2</v>
      </c>
      <c r="C1810">
        <v>1.0247698121659E-2</v>
      </c>
    </row>
    <row r="1811" spans="1:3" x14ac:dyDescent="0.25">
      <c r="A1811">
        <v>1810</v>
      </c>
      <c r="B1811">
        <v>1.03238957915059E-2</v>
      </c>
      <c r="C1811">
        <v>1.02350685087788E-2</v>
      </c>
    </row>
    <row r="1812" spans="1:3" x14ac:dyDescent="0.25">
      <c r="A1812">
        <v>1811</v>
      </c>
      <c r="B1812">
        <v>1.03110839423734E-2</v>
      </c>
      <c r="C1812">
        <v>1.0222467330619401E-2</v>
      </c>
    </row>
    <row r="1813" spans="1:3" x14ac:dyDescent="0.25">
      <c r="A1813">
        <v>1812</v>
      </c>
      <c r="B1813">
        <v>1.0298301144975101E-2</v>
      </c>
      <c r="C1813">
        <v>1.02098944956974E-2</v>
      </c>
    </row>
    <row r="1814" spans="1:3" x14ac:dyDescent="0.25">
      <c r="A1814">
        <v>1813</v>
      </c>
      <c r="B1814">
        <v>1.0285547305147099E-2</v>
      </c>
      <c r="C1814">
        <v>1.01973499129093E-2</v>
      </c>
    </row>
    <row r="1815" spans="1:3" x14ac:dyDescent="0.25">
      <c r="A1815">
        <v>1814</v>
      </c>
      <c r="B1815">
        <v>1.02728223291192E-2</v>
      </c>
      <c r="C1815">
        <v>1.01848334915287E-2</v>
      </c>
    </row>
    <row r="1816" spans="1:3" x14ac:dyDescent="0.25">
      <c r="A1816">
        <v>1815</v>
      </c>
      <c r="B1816">
        <v>1.02601261235127E-2</v>
      </c>
      <c r="C1816">
        <v>1.01723451412049E-2</v>
      </c>
    </row>
    <row r="1817" spans="1:3" x14ac:dyDescent="0.25">
      <c r="A1817">
        <v>1816</v>
      </c>
      <c r="B1817">
        <v>1.02474585953385E-2</v>
      </c>
      <c r="C1817">
        <v>1.0159884771960901E-2</v>
      </c>
    </row>
    <row r="1818" spans="1:3" x14ac:dyDescent="0.25">
      <c r="A1818">
        <v>1817</v>
      </c>
      <c r="B1818">
        <v>1.02348196519952E-2</v>
      </c>
      <c r="C1818">
        <v>1.01474522941917E-2</v>
      </c>
    </row>
    <row r="1819" spans="1:3" x14ac:dyDescent="0.25">
      <c r="A1819">
        <v>1818</v>
      </c>
      <c r="B1819">
        <v>1.0222209201266701E-2</v>
      </c>
      <c r="C1819">
        <v>1.0135047618662E-2</v>
      </c>
    </row>
    <row r="1820" spans="1:3" x14ac:dyDescent="0.25">
      <c r="A1820">
        <v>1819</v>
      </c>
      <c r="B1820">
        <v>1.0209627151320899E-2</v>
      </c>
      <c r="C1820">
        <v>1.01226706565047E-2</v>
      </c>
    </row>
    <row r="1821" spans="1:3" x14ac:dyDescent="0.25">
      <c r="A1821">
        <v>1820</v>
      </c>
      <c r="B1821">
        <v>1.01970734107072E-2</v>
      </c>
      <c r="C1821">
        <v>1.0110321319218799E-2</v>
      </c>
    </row>
    <row r="1822" spans="1:3" x14ac:dyDescent="0.25">
      <c r="A1822">
        <v>1821</v>
      </c>
      <c r="B1822">
        <v>1.0184547888354699E-2</v>
      </c>
      <c r="C1822">
        <v>1.0097999518668001E-2</v>
      </c>
    </row>
    <row r="1823" spans="1:3" x14ac:dyDescent="0.25">
      <c r="A1823">
        <v>1822</v>
      </c>
      <c r="B1823">
        <v>1.01720504935707E-2</v>
      </c>
      <c r="C1823">
        <v>1.0085705167078299E-2</v>
      </c>
    </row>
    <row r="1824" spans="1:3" x14ac:dyDescent="0.25">
      <c r="A1824">
        <v>1823</v>
      </c>
      <c r="B1824">
        <v>1.01595811360381E-2</v>
      </c>
      <c r="C1824">
        <v>1.0073438177036599E-2</v>
      </c>
    </row>
    <row r="1825" spans="1:3" x14ac:dyDescent="0.25">
      <c r="A1825">
        <v>1824</v>
      </c>
      <c r="B1825">
        <v>1.0147139725814099E-2</v>
      </c>
      <c r="C1825">
        <v>1.0061198461488801E-2</v>
      </c>
    </row>
    <row r="1826" spans="1:3" x14ac:dyDescent="0.25">
      <c r="A1826">
        <v>1825</v>
      </c>
      <c r="B1826">
        <v>1.0134726173327901E-2</v>
      </c>
      <c r="C1826">
        <v>1.0048985933737599E-2</v>
      </c>
    </row>
    <row r="1827" spans="1:3" x14ac:dyDescent="0.25">
      <c r="A1827">
        <v>1826</v>
      </c>
      <c r="B1827">
        <v>1.01223403893792E-2</v>
      </c>
      <c r="C1827">
        <v>1.0036800507441599E-2</v>
      </c>
    </row>
    <row r="1828" spans="1:3" x14ac:dyDescent="0.25">
      <c r="A1828">
        <v>1827</v>
      </c>
      <c r="B1828">
        <v>1.0109982285135899E-2</v>
      </c>
      <c r="C1828">
        <v>1.0024642096612701E-2</v>
      </c>
    </row>
    <row r="1829" spans="1:3" x14ac:dyDescent="0.25">
      <c r="A1829">
        <v>1828</v>
      </c>
      <c r="B1829">
        <v>1.0097651772132499E-2</v>
      </c>
      <c r="C1829">
        <v>1.00125106156146E-2</v>
      </c>
    </row>
    <row r="1830" spans="1:3" x14ac:dyDescent="0.25">
      <c r="A1830">
        <v>1829</v>
      </c>
      <c r="B1830">
        <v>1.0085348762268499E-2</v>
      </c>
      <c r="C1830">
        <v>1.0000405979161299E-2</v>
      </c>
    </row>
    <row r="1831" spans="1:3" x14ac:dyDescent="0.25">
      <c r="A1831">
        <v>1830</v>
      </c>
      <c r="B1831">
        <v>1.0073073167805899E-2</v>
      </c>
      <c r="C1831">
        <v>9.9883281023149702E-3</v>
      </c>
    </row>
    <row r="1832" spans="1:3" x14ac:dyDescent="0.25">
      <c r="A1832">
        <v>1831</v>
      </c>
      <c r="B1832">
        <v>1.0060824901368099E-2</v>
      </c>
      <c r="C1832">
        <v>9.9762769004844605E-3</v>
      </c>
    </row>
    <row r="1833" spans="1:3" x14ac:dyDescent="0.25">
      <c r="A1833">
        <v>1832</v>
      </c>
      <c r="B1833">
        <v>1.00486038759376E-2</v>
      </c>
      <c r="C1833">
        <v>9.9642522894234607E-3</v>
      </c>
    </row>
    <row r="1834" spans="1:3" x14ac:dyDescent="0.25">
      <c r="A1834">
        <v>1833</v>
      </c>
      <c r="B1834">
        <v>1.00364100048545E-2</v>
      </c>
      <c r="C1834">
        <v>9.9522541852289006E-3</v>
      </c>
    </row>
    <row r="1835" spans="1:3" x14ac:dyDescent="0.25">
      <c r="A1835">
        <v>1834</v>
      </c>
      <c r="B1835">
        <v>1.0024243201814401E-2</v>
      </c>
      <c r="C1835">
        <v>9.9402825043391606E-3</v>
      </c>
    </row>
    <row r="1836" spans="1:3" x14ac:dyDescent="0.25">
      <c r="A1836">
        <v>1835</v>
      </c>
      <c r="B1836">
        <v>1.00121033808671E-2</v>
      </c>
      <c r="C1836">
        <v>9.9283371635324209E-3</v>
      </c>
    </row>
    <row r="1837" spans="1:3" x14ac:dyDescent="0.25">
      <c r="A1837">
        <v>1836</v>
      </c>
      <c r="B1837">
        <v>9.9999904564141793E-3</v>
      </c>
      <c r="C1837">
        <v>9.9164180799249102E-3</v>
      </c>
    </row>
    <row r="1838" spans="1:3" x14ac:dyDescent="0.25">
      <c r="A1838">
        <v>1837</v>
      </c>
      <c r="B1838">
        <v>9.9879043432077996E-3</v>
      </c>
      <c r="C1838">
        <v>9.9045251709693506E-3</v>
      </c>
    </row>
    <row r="1839" spans="1:3" x14ac:dyDescent="0.25">
      <c r="A1839">
        <v>1838</v>
      </c>
      <c r="B1839">
        <v>9.9758449563487304E-3</v>
      </c>
      <c r="C1839">
        <v>9.8926583544531703E-3</v>
      </c>
    </row>
    <row r="1840" spans="1:3" x14ac:dyDescent="0.25">
      <c r="A1840">
        <v>1839</v>
      </c>
      <c r="B1840">
        <v>9.9638122112846103E-3</v>
      </c>
      <c r="C1840">
        <v>9.8808175484969198E-3</v>
      </c>
    </row>
    <row r="1841" spans="1:3" x14ac:dyDescent="0.25">
      <c r="A1841">
        <v>1840</v>
      </c>
      <c r="B1841">
        <v>9.9518060238083204E-3</v>
      </c>
      <c r="C1841">
        <v>9.8690026715526694E-3</v>
      </c>
    </row>
    <row r="1842" spans="1:3" x14ac:dyDescent="0.25">
      <c r="A1842">
        <v>1841</v>
      </c>
      <c r="B1842">
        <v>9.9398263100560404E-3</v>
      </c>
      <c r="C1842">
        <v>9.8572136424022808E-3</v>
      </c>
    </row>
    <row r="1843" spans="1:3" x14ac:dyDescent="0.25">
      <c r="A1843">
        <v>1842</v>
      </c>
      <c r="B1843">
        <v>9.9278729865059003E-3</v>
      </c>
      <c r="C1843">
        <v>9.8454503801557892E-3</v>
      </c>
    </row>
    <row r="1844" spans="1:3" x14ac:dyDescent="0.25">
      <c r="A1844">
        <v>1843</v>
      </c>
      <c r="B1844">
        <v>9.9159459699758798E-3</v>
      </c>
      <c r="C1844">
        <v>9.8337128042498903E-3</v>
      </c>
    </row>
    <row r="1845" spans="1:3" x14ac:dyDescent="0.25">
      <c r="A1845">
        <v>1844</v>
      </c>
      <c r="B1845">
        <v>9.9040451776224604E-3</v>
      </c>
      <c r="C1845">
        <v>9.8220008344462005E-3</v>
      </c>
    </row>
    <row r="1846" spans="1:3" x14ac:dyDescent="0.25">
      <c r="A1846">
        <v>1845</v>
      </c>
      <c r="B1846">
        <v>9.8921705269386703E-3</v>
      </c>
      <c r="C1846">
        <v>9.81031439082981E-3</v>
      </c>
    </row>
    <row r="1847" spans="1:3" x14ac:dyDescent="0.25">
      <c r="A1847">
        <v>1846</v>
      </c>
      <c r="B1847">
        <v>9.8803219357527505E-3</v>
      </c>
      <c r="C1847">
        <v>9.7986533938075292E-3</v>
      </c>
    </row>
    <row r="1848" spans="1:3" x14ac:dyDescent="0.25">
      <c r="A1848">
        <v>1847</v>
      </c>
      <c r="B1848">
        <v>9.8684993222261201E-3</v>
      </c>
      <c r="C1848">
        <v>9.7870177641064295E-3</v>
      </c>
    </row>
    <row r="1849" spans="1:3" x14ac:dyDescent="0.25">
      <c r="A1849">
        <v>1848</v>
      </c>
      <c r="B1849">
        <v>9.8567026048520193E-3</v>
      </c>
      <c r="C1849">
        <v>9.7754074227722303E-3</v>
      </c>
    </row>
    <row r="1850" spans="1:3" x14ac:dyDescent="0.25">
      <c r="A1850">
        <v>1849</v>
      </c>
      <c r="B1850">
        <v>9.8449317024536399E-3</v>
      </c>
      <c r="C1850">
        <v>9.7638222911677394E-3</v>
      </c>
    </row>
    <row r="1851" spans="1:3" x14ac:dyDescent="0.25">
      <c r="A1851">
        <v>1850</v>
      </c>
      <c r="B1851">
        <v>9.8331865341828202E-3</v>
      </c>
      <c r="C1851">
        <v>9.7522622909713402E-3</v>
      </c>
    </row>
    <row r="1852" spans="1:3" x14ac:dyDescent="0.25">
      <c r="A1852">
        <v>1851</v>
      </c>
      <c r="B1852">
        <v>9.82146701951799E-3</v>
      </c>
      <c r="C1852">
        <v>9.7407273441753595E-3</v>
      </c>
    </row>
    <row r="1853" spans="1:3" x14ac:dyDescent="0.25">
      <c r="A1853">
        <v>1852</v>
      </c>
      <c r="B1853">
        <v>9.8097730782629802E-3</v>
      </c>
      <c r="C1853">
        <v>9.7292173730845997E-3</v>
      </c>
    </row>
    <row r="1854" spans="1:3" x14ac:dyDescent="0.25">
      <c r="A1854">
        <v>1853</v>
      </c>
      <c r="B1854">
        <v>9.7981046305451094E-3</v>
      </c>
      <c r="C1854">
        <v>9.7177323003148595E-3</v>
      </c>
    </row>
    <row r="1855" spans="1:3" x14ac:dyDescent="0.25">
      <c r="A1855">
        <v>1854</v>
      </c>
      <c r="B1855">
        <v>9.7864615968138099E-3</v>
      </c>
      <c r="C1855">
        <v>9.7062720487913201E-3</v>
      </c>
    </row>
    <row r="1856" spans="1:3" x14ac:dyDescent="0.25">
      <c r="A1856">
        <v>1855</v>
      </c>
      <c r="B1856">
        <v>9.7748438978388901E-3</v>
      </c>
      <c r="C1856">
        <v>9.6948365417470796E-3</v>
      </c>
    </row>
    <row r="1857" spans="1:3" x14ac:dyDescent="0.25">
      <c r="A1857">
        <v>1856</v>
      </c>
      <c r="B1857">
        <v>9.76325145470908E-3</v>
      </c>
      <c r="C1857">
        <v>9.6834257027216802E-3</v>
      </c>
    </row>
    <row r="1858" spans="1:3" x14ac:dyDescent="0.25">
      <c r="A1858">
        <v>1857</v>
      </c>
      <c r="B1858">
        <v>9.7516841888303993E-3</v>
      </c>
      <c r="C1858">
        <v>9.6720394555595592E-3</v>
      </c>
    </row>
    <row r="1859" spans="1:3" x14ac:dyDescent="0.25">
      <c r="A1859">
        <v>1858</v>
      </c>
      <c r="B1859">
        <v>9.7401420219245301E-3</v>
      </c>
      <c r="C1859">
        <v>9.6606777244086003E-3</v>
      </c>
    </row>
    <row r="1860" spans="1:3" x14ac:dyDescent="0.25">
      <c r="A1860">
        <v>1859</v>
      </c>
      <c r="B1860">
        <v>9.7286248760274901E-3</v>
      </c>
      <c r="C1860">
        <v>9.64934043371872E-3</v>
      </c>
    </row>
    <row r="1861" spans="1:3" x14ac:dyDescent="0.25">
      <c r="A1861">
        <v>1860</v>
      </c>
      <c r="B1861">
        <v>9.7171326734878695E-3</v>
      </c>
      <c r="C1861">
        <v>9.6380275082402697E-3</v>
      </c>
    </row>
    <row r="1862" spans="1:3" x14ac:dyDescent="0.25">
      <c r="A1862">
        <v>1861</v>
      </c>
      <c r="B1862">
        <v>9.7056653369654508E-3</v>
      </c>
      <c r="C1862">
        <v>9.6267388730226795E-3</v>
      </c>
    </row>
    <row r="1863" spans="1:3" x14ac:dyDescent="0.25">
      <c r="A1863">
        <v>1862</v>
      </c>
      <c r="B1863">
        <v>9.69422278942959E-3</v>
      </c>
      <c r="C1863">
        <v>9.6154744534130109E-3</v>
      </c>
    </row>
    <row r="1864" spans="1:3" x14ac:dyDescent="0.25">
      <c r="A1864">
        <v>1863</v>
      </c>
      <c r="B1864">
        <v>9.6828049541577994E-3</v>
      </c>
      <c r="C1864">
        <v>9.6042341750544706E-3</v>
      </c>
    </row>
    <row r="1865" spans="1:3" x14ac:dyDescent="0.25">
      <c r="A1865">
        <v>1864</v>
      </c>
      <c r="B1865">
        <v>9.6714117547341393E-3</v>
      </c>
      <c r="C1865">
        <v>9.5930179638849897E-3</v>
      </c>
    </row>
    <row r="1866" spans="1:3" x14ac:dyDescent="0.25">
      <c r="A1866">
        <v>1865</v>
      </c>
      <c r="B1866">
        <v>9.6600431150477995E-3</v>
      </c>
      <c r="C1866">
        <v>9.5818257461357803E-3</v>
      </c>
    </row>
    <row r="1867" spans="1:3" x14ac:dyDescent="0.25">
      <c r="A1867">
        <v>1866</v>
      </c>
      <c r="B1867">
        <v>9.6486989592916208E-3</v>
      </c>
      <c r="C1867">
        <v>9.5706574483300395E-3</v>
      </c>
    </row>
    <row r="1868" spans="1:3" x14ac:dyDescent="0.25">
      <c r="A1868">
        <v>1867</v>
      </c>
      <c r="B1868">
        <v>9.63737921196056E-3</v>
      </c>
      <c r="C1868">
        <v>9.5595129972813296E-3</v>
      </c>
    </row>
    <row r="1869" spans="1:3" x14ac:dyDescent="0.25">
      <c r="A1869">
        <v>1868</v>
      </c>
      <c r="B1869">
        <v>9.6260837978502899E-3</v>
      </c>
      <c r="C1869">
        <v>9.5483923200923894E-3</v>
      </c>
    </row>
    <row r="1870" spans="1:3" x14ac:dyDescent="0.25">
      <c r="A1870">
        <v>1869</v>
      </c>
      <c r="B1870">
        <v>9.6148126420556503E-3</v>
      </c>
      <c r="C1870">
        <v>9.5372953441536304E-3</v>
      </c>
    </row>
    <row r="1871" spans="1:3" x14ac:dyDescent="0.25">
      <c r="A1871">
        <v>1870</v>
      </c>
      <c r="B1871">
        <v>9.6035656699693106E-3</v>
      </c>
      <c r="C1871">
        <v>9.5262219971417594E-3</v>
      </c>
    </row>
    <row r="1872" spans="1:3" x14ac:dyDescent="0.25">
      <c r="A1872">
        <v>1871</v>
      </c>
      <c r="B1872">
        <v>9.5923428072802394E-3</v>
      </c>
      <c r="C1872">
        <v>9.5151722070184498E-3</v>
      </c>
    </row>
    <row r="1873" spans="1:3" x14ac:dyDescent="0.25">
      <c r="A1873">
        <v>1872</v>
      </c>
      <c r="B1873">
        <v>9.5811439799722998E-3</v>
      </c>
      <c r="C1873">
        <v>9.5041459020288703E-3</v>
      </c>
    </row>
    <row r="1874" spans="1:3" x14ac:dyDescent="0.25">
      <c r="A1874">
        <v>1873</v>
      </c>
      <c r="B1874">
        <v>9.5699691143227798E-3</v>
      </c>
      <c r="C1874">
        <v>9.49314301070045E-3</v>
      </c>
    </row>
    <row r="1875" spans="1:3" x14ac:dyDescent="0.25">
      <c r="A1875">
        <v>1874</v>
      </c>
      <c r="B1875">
        <v>9.5588181369011104E-3</v>
      </c>
      <c r="C1875">
        <v>9.4821634618415009E-3</v>
      </c>
    </row>
    <row r="1876" spans="1:3" x14ac:dyDescent="0.25">
      <c r="A1876">
        <v>1875</v>
      </c>
      <c r="B1876">
        <v>9.5476909745672803E-3</v>
      </c>
      <c r="C1876">
        <v>9.4712071845397695E-3</v>
      </c>
    </row>
    <row r="1877" spans="1:3" x14ac:dyDescent="0.25">
      <c r="A1877">
        <v>1876</v>
      </c>
      <c r="B1877">
        <v>9.5365875544705207E-3</v>
      </c>
      <c r="C1877">
        <v>9.4602741081612103E-3</v>
      </c>
    </row>
    <row r="1878" spans="1:3" x14ac:dyDescent="0.25">
      <c r="A1878">
        <v>1877</v>
      </c>
      <c r="B1878">
        <v>9.5255078040479002E-3</v>
      </c>
      <c r="C1878">
        <v>9.4493641623486294E-3</v>
      </c>
    </row>
    <row r="1879" spans="1:3" x14ac:dyDescent="0.25">
      <c r="A1879">
        <v>1878</v>
      </c>
      <c r="B1879">
        <v>9.5144516510229805E-3</v>
      </c>
      <c r="C1879">
        <v>9.4384772770203101E-3</v>
      </c>
    </row>
    <row r="1880" spans="1:3" x14ac:dyDescent="0.25">
      <c r="A1880">
        <v>1879</v>
      </c>
      <c r="B1880">
        <v>9.5034190234043504E-3</v>
      </c>
      <c r="C1880">
        <v>9.4276133823687595E-3</v>
      </c>
    </row>
    <row r="1881" spans="1:3" x14ac:dyDescent="0.25">
      <c r="A1881">
        <v>1880</v>
      </c>
      <c r="B1881">
        <v>9.4924098494842905E-3</v>
      </c>
      <c r="C1881">
        <v>9.4167724088594293E-3</v>
      </c>
    </row>
    <row r="1882" spans="1:3" x14ac:dyDescent="0.25">
      <c r="A1882">
        <v>1881</v>
      </c>
      <c r="B1882">
        <v>9.4814240578375009E-3</v>
      </c>
      <c r="C1882">
        <v>9.4059542872292901E-3</v>
      </c>
    </row>
    <row r="1883" spans="1:3" x14ac:dyDescent="0.25">
      <c r="A1883">
        <v>1882</v>
      </c>
      <c r="B1883">
        <v>9.4704615773195597E-3</v>
      </c>
      <c r="C1883">
        <v>9.3951589484855998E-3</v>
      </c>
    </row>
    <row r="1884" spans="1:3" x14ac:dyDescent="0.25">
      <c r="A1884">
        <v>1883</v>
      </c>
      <c r="B1884">
        <v>9.4595223370657396E-3</v>
      </c>
      <c r="C1884">
        <v>9.3843863239046997E-3</v>
      </c>
    </row>
    <row r="1885" spans="1:3" x14ac:dyDescent="0.25">
      <c r="A1885">
        <v>1884</v>
      </c>
      <c r="B1885">
        <v>9.4486062664896099E-3</v>
      </c>
      <c r="C1885">
        <v>9.3736363450306597E-3</v>
      </c>
    </row>
    <row r="1886" spans="1:3" x14ac:dyDescent="0.25">
      <c r="A1886">
        <v>1885</v>
      </c>
      <c r="B1886">
        <v>9.4377132952817092E-3</v>
      </c>
      <c r="C1886">
        <v>9.3629089436739598E-3</v>
      </c>
    </row>
    <row r="1887" spans="1:3" x14ac:dyDescent="0.25">
      <c r="A1887">
        <v>1886</v>
      </c>
      <c r="B1887">
        <v>9.4268433534081403E-3</v>
      </c>
      <c r="C1887">
        <v>9.3522040519103001E-3</v>
      </c>
    </row>
    <row r="1888" spans="1:3" x14ac:dyDescent="0.25">
      <c r="A1888">
        <v>1887</v>
      </c>
      <c r="B1888">
        <v>9.41599637110941E-3</v>
      </c>
      <c r="C1888">
        <v>9.3415216020793692E-3</v>
      </c>
    </row>
    <row r="1889" spans="1:3" x14ac:dyDescent="0.25">
      <c r="A1889">
        <v>1888</v>
      </c>
      <c r="B1889">
        <v>9.4051722788989992E-3</v>
      </c>
      <c r="C1889">
        <v>9.3308615267834998E-3</v>
      </c>
    </row>
    <row r="1890" spans="1:3" x14ac:dyDescent="0.25">
      <c r="A1890">
        <v>1889</v>
      </c>
      <c r="B1890">
        <v>9.3943710075620693E-3</v>
      </c>
      <c r="C1890">
        <v>9.3202237588864197E-3</v>
      </c>
    </row>
    <row r="1891" spans="1:3" x14ac:dyDescent="0.25">
      <c r="A1891">
        <v>1890</v>
      </c>
      <c r="B1891">
        <v>9.3835924881542701E-3</v>
      </c>
      <c r="C1891">
        <v>9.3096082315122595E-3</v>
      </c>
    </row>
    <row r="1892" spans="1:3" x14ac:dyDescent="0.25">
      <c r="A1892">
        <v>1891</v>
      </c>
      <c r="B1892">
        <v>9.3728366520002809E-3</v>
      </c>
      <c r="C1892">
        <v>9.2990148780438594E-3</v>
      </c>
    </row>
    <row r="1893" spans="1:3" x14ac:dyDescent="0.25">
      <c r="A1893">
        <v>1892</v>
      </c>
      <c r="B1893">
        <v>9.3621034306926292E-3</v>
      </c>
      <c r="C1893">
        <v>9.2884436321220391E-3</v>
      </c>
    </row>
    <row r="1894" spans="1:3" x14ac:dyDescent="0.25">
      <c r="A1894">
        <v>1893</v>
      </c>
      <c r="B1894">
        <v>9.3513927560904698E-3</v>
      </c>
      <c r="C1894">
        <v>9.2778944276440505E-3</v>
      </c>
    </row>
    <row r="1895" spans="1:3" x14ac:dyDescent="0.25">
      <c r="A1895">
        <v>1894</v>
      </c>
      <c r="B1895">
        <v>9.3407045603182207E-3</v>
      </c>
      <c r="C1895">
        <v>9.2673671987625293E-3</v>
      </c>
    </row>
    <row r="1896" spans="1:3" x14ac:dyDescent="0.25">
      <c r="A1896">
        <v>1895</v>
      </c>
      <c r="B1896">
        <v>9.3300387757643197E-3</v>
      </c>
      <c r="C1896">
        <v>9.2568618798841897E-3</v>
      </c>
    </row>
    <row r="1897" spans="1:3" x14ac:dyDescent="0.25">
      <c r="A1897">
        <v>1896</v>
      </c>
      <c r="B1897">
        <v>9.3193953350800603E-3</v>
      </c>
      <c r="C1897">
        <v>9.2463784056687499E-3</v>
      </c>
    </row>
    <row r="1898" spans="1:3" x14ac:dyDescent="0.25">
      <c r="A1898">
        <v>1897</v>
      </c>
      <c r="B1898">
        <v>9.3087741711781608E-3</v>
      </c>
      <c r="C1898">
        <v>9.2359167110275895E-3</v>
      </c>
    </row>
    <row r="1899" spans="1:3" x14ac:dyDescent="0.25">
      <c r="A1899">
        <v>1898</v>
      </c>
      <c r="B1899">
        <v>9.2981752172317401E-3</v>
      </c>
      <c r="C1899">
        <v>9.2254767311227004E-3</v>
      </c>
    </row>
    <row r="1900" spans="1:3" x14ac:dyDescent="0.25">
      <c r="A1900">
        <v>1899</v>
      </c>
      <c r="B1900">
        <v>9.2875984066729204E-3</v>
      </c>
      <c r="C1900">
        <v>9.2150584013654495E-3</v>
      </c>
    </row>
    <row r="1901" spans="1:3" x14ac:dyDescent="0.25">
      <c r="A1901">
        <v>1900</v>
      </c>
      <c r="B1901">
        <v>9.2770436731917302E-3</v>
      </c>
      <c r="C1901">
        <v>9.2046616574154305E-3</v>
      </c>
    </row>
    <row r="1902" spans="1:3" x14ac:dyDescent="0.25">
      <c r="A1902">
        <v>1901</v>
      </c>
      <c r="B1902">
        <v>9.2665109507347604E-3</v>
      </c>
      <c r="C1902">
        <v>9.1942864351792896E-3</v>
      </c>
    </row>
    <row r="1903" spans="1:3" x14ac:dyDescent="0.25">
      <c r="A1903">
        <v>1902</v>
      </c>
      <c r="B1903">
        <v>9.25600017350405E-3</v>
      </c>
      <c r="C1903">
        <v>9.1839326708095092E-3</v>
      </c>
    </row>
    <row r="1904" spans="1:3" x14ac:dyDescent="0.25">
      <c r="A1904">
        <v>1903</v>
      </c>
      <c r="B1904">
        <v>9.2455112759558308E-3</v>
      </c>
      <c r="C1904">
        <v>9.1736003007034193E-3</v>
      </c>
    </row>
    <row r="1905" spans="1:3" x14ac:dyDescent="0.25">
      <c r="A1905">
        <v>1904</v>
      </c>
      <c r="B1905">
        <v>9.2350441927993698E-3</v>
      </c>
      <c r="C1905">
        <v>9.1632892615018495E-3</v>
      </c>
    </row>
    <row r="1906" spans="1:3" x14ac:dyDescent="0.25">
      <c r="A1906">
        <v>1905</v>
      </c>
      <c r="B1906">
        <v>9.2245988589957292E-3</v>
      </c>
      <c r="C1906">
        <v>9.1529994900881404E-3</v>
      </c>
    </row>
    <row r="1907" spans="1:3" x14ac:dyDescent="0.25">
      <c r="A1907">
        <v>1906</v>
      </c>
      <c r="B1907">
        <v>9.2141752097566094E-3</v>
      </c>
      <c r="C1907">
        <v>9.1427309235869794E-3</v>
      </c>
    </row>
    <row r="1908" spans="1:3" x14ac:dyDescent="0.25">
      <c r="A1908">
        <v>1907</v>
      </c>
      <c r="B1908">
        <v>9.2037731805431396E-3</v>
      </c>
      <c r="C1908">
        <v>9.1324834993632004E-3</v>
      </c>
    </row>
    <row r="1909" spans="1:3" x14ac:dyDescent="0.25">
      <c r="A1909">
        <v>1908</v>
      </c>
      <c r="B1909">
        <v>9.1933927070647695E-3</v>
      </c>
      <c r="C1909">
        <v>9.1222571550207791E-3</v>
      </c>
    </row>
    <row r="1910" spans="1:3" x14ac:dyDescent="0.25">
      <c r="A1910">
        <v>1909</v>
      </c>
      <c r="B1910">
        <v>9.1830337252780999E-3</v>
      </c>
      <c r="C1910">
        <v>9.1120518284016402E-3</v>
      </c>
    </row>
    <row r="1911" spans="1:3" x14ac:dyDescent="0.25">
      <c r="A1911">
        <v>1910</v>
      </c>
      <c r="B1911">
        <v>9.1726961713855908E-3</v>
      </c>
      <c r="C1911">
        <v>9.1018674575845896E-3</v>
      </c>
    </row>
    <row r="1912" spans="1:3" x14ac:dyDescent="0.25">
      <c r="A1912">
        <v>1911</v>
      </c>
      <c r="B1912">
        <v>9.1623799818345893E-3</v>
      </c>
      <c r="C1912">
        <v>9.0917039808841599E-3</v>
      </c>
    </row>
    <row r="1913" spans="1:3" x14ac:dyDescent="0.25">
      <c r="A1913">
        <v>1912</v>
      </c>
      <c r="B1913">
        <v>9.1520850933160692E-3</v>
      </c>
      <c r="C1913">
        <v>9.0815613368495692E-3</v>
      </c>
    </row>
    <row r="1914" spans="1:3" x14ac:dyDescent="0.25">
      <c r="A1914">
        <v>1913</v>
      </c>
      <c r="B1914">
        <v>9.1418114427635495E-3</v>
      </c>
      <c r="C1914">
        <v>9.0714394642636299E-3</v>
      </c>
    </row>
    <row r="1915" spans="1:3" x14ac:dyDescent="0.25">
      <c r="A1915">
        <v>1914</v>
      </c>
      <c r="B1915">
        <v>9.1315589673518997E-3</v>
      </c>
      <c r="C1915">
        <v>9.0613383021416506E-3</v>
      </c>
    </row>
    <row r="1916" spans="1:3" x14ac:dyDescent="0.25">
      <c r="A1916">
        <v>1915</v>
      </c>
      <c r="B1916">
        <v>9.1213276044962502E-3</v>
      </c>
      <c r="C1916">
        <v>9.0512577897303298E-3</v>
      </c>
    </row>
    <row r="1917" spans="1:3" x14ac:dyDescent="0.25">
      <c r="A1917">
        <v>1916</v>
      </c>
      <c r="B1917">
        <v>9.1111172918509099E-3</v>
      </c>
      <c r="C1917">
        <v>9.0411978665067404E-3</v>
      </c>
    </row>
    <row r="1918" spans="1:3" x14ac:dyDescent="0.25">
      <c r="A1918">
        <v>1917</v>
      </c>
      <c r="B1918">
        <v>9.1009279673081797E-3</v>
      </c>
      <c r="C1918">
        <v>9.0311584721772496E-3</v>
      </c>
    </row>
    <row r="1919" spans="1:3" x14ac:dyDescent="0.25">
      <c r="A1919">
        <v>1918</v>
      </c>
      <c r="B1919">
        <v>9.0907595689972802E-3</v>
      </c>
      <c r="C1919">
        <v>9.0211395466763995E-3</v>
      </c>
    </row>
    <row r="1920" spans="1:3" x14ac:dyDescent="0.25">
      <c r="A1920">
        <v>1919</v>
      </c>
      <c r="B1920">
        <v>9.0806120352832399E-3</v>
      </c>
      <c r="C1920">
        <v>9.0111410301659603E-3</v>
      </c>
    </row>
    <row r="1921" spans="1:3" x14ac:dyDescent="0.25">
      <c r="A1921">
        <v>1920</v>
      </c>
      <c r="B1921">
        <v>9.0704853047657696E-3</v>
      </c>
      <c r="C1921">
        <v>9.00116286303374E-3</v>
      </c>
    </row>
    <row r="1922" spans="1:3" x14ac:dyDescent="0.25">
      <c r="A1922">
        <v>1921</v>
      </c>
      <c r="B1922">
        <v>9.0603793162782591E-3</v>
      </c>
      <c r="C1922">
        <v>8.9912049858927E-3</v>
      </c>
    </row>
    <row r="1923" spans="1:3" x14ac:dyDescent="0.25">
      <c r="A1923">
        <v>1922</v>
      </c>
      <c r="B1923">
        <v>9.0502940088866505E-3</v>
      </c>
      <c r="C1923">
        <v>8.9812673395798497E-3</v>
      </c>
    </row>
    <row r="1924" spans="1:3" x14ac:dyDescent="0.25">
      <c r="A1924">
        <v>1923</v>
      </c>
      <c r="B1924">
        <v>9.0402293218882299E-3</v>
      </c>
      <c r="C1924">
        <v>8.9713498651551402E-3</v>
      </c>
    </row>
    <row r="1925" spans="1:3" x14ac:dyDescent="0.25">
      <c r="A1925">
        <v>1924</v>
      </c>
      <c r="B1925">
        <v>9.0301851948107904E-3</v>
      </c>
      <c r="C1925">
        <v>8.9614525039005393E-3</v>
      </c>
    </row>
    <row r="1926" spans="1:3" x14ac:dyDescent="0.25">
      <c r="A1926">
        <v>1925</v>
      </c>
      <c r="B1926">
        <v>9.02016156741141E-3</v>
      </c>
      <c r="C1926">
        <v>8.9515751973189908E-3</v>
      </c>
    </row>
    <row r="1927" spans="1:3" x14ac:dyDescent="0.25">
      <c r="A1927">
        <v>1926</v>
      </c>
      <c r="B1927">
        <v>9.0101583796753995E-3</v>
      </c>
      <c r="C1927">
        <v>8.9417178871333807E-3</v>
      </c>
    </row>
    <row r="1928" spans="1:3" x14ac:dyDescent="0.25">
      <c r="A1928">
        <v>1927</v>
      </c>
      <c r="B1928">
        <v>9.00017557181528E-3</v>
      </c>
      <c r="C1928">
        <v>8.9318805152855292E-3</v>
      </c>
    </row>
    <row r="1929" spans="1:3" x14ac:dyDescent="0.25">
      <c r="A1929">
        <v>1928</v>
      </c>
      <c r="B1929">
        <v>8.9902130842696992E-3</v>
      </c>
      <c r="C1929">
        <v>8.9220630239351603E-3</v>
      </c>
    </row>
    <row r="1930" spans="1:3" x14ac:dyDescent="0.25">
      <c r="A1930">
        <v>1929</v>
      </c>
      <c r="B1930">
        <v>8.9802708577024892E-3</v>
      </c>
      <c r="C1930">
        <v>8.9122653554589999E-3</v>
      </c>
    </row>
    <row r="1931" spans="1:3" x14ac:dyDescent="0.25">
      <c r="A1931">
        <v>1930</v>
      </c>
      <c r="B1931">
        <v>8.9703488330014798E-3</v>
      </c>
      <c r="C1931">
        <v>8.9024874524497102E-3</v>
      </c>
    </row>
    <row r="1932" spans="1:3" x14ac:dyDescent="0.25">
      <c r="A1932">
        <v>1931</v>
      </c>
      <c r="B1932">
        <v>8.9604469512775294E-3</v>
      </c>
      <c r="C1932">
        <v>8.8927292577148202E-3</v>
      </c>
    </row>
    <row r="1933" spans="1:3" x14ac:dyDescent="0.25">
      <c r="A1933">
        <v>1932</v>
      </c>
      <c r="B1933">
        <v>8.9505651538635891E-3</v>
      </c>
      <c r="C1933">
        <v>8.8829907142759408E-3</v>
      </c>
    </row>
    <row r="1934" spans="1:3" x14ac:dyDescent="0.25">
      <c r="A1934">
        <v>1933</v>
      </c>
      <c r="B1934">
        <v>8.9407033823135102E-3</v>
      </c>
      <c r="C1934">
        <v>8.8732717653676602E-3</v>
      </c>
    </row>
    <row r="1935" spans="1:3" x14ac:dyDescent="0.25">
      <c r="A1935">
        <v>1934</v>
      </c>
      <c r="B1935">
        <v>8.9308615784011898E-3</v>
      </c>
      <c r="C1935">
        <v>8.8635723544365393E-3</v>
      </c>
    </row>
    <row r="1936" spans="1:3" x14ac:dyDescent="0.25">
      <c r="A1936">
        <v>1935</v>
      </c>
      <c r="B1936">
        <v>8.9210396841193605E-3</v>
      </c>
      <c r="C1936">
        <v>8.8538924251402203E-3</v>
      </c>
    </row>
    <row r="1937" spans="1:3" x14ac:dyDescent="0.25">
      <c r="A1937">
        <v>1936</v>
      </c>
      <c r="B1937">
        <v>8.9112376416788496E-3</v>
      </c>
      <c r="C1937">
        <v>8.8442319213464793E-3</v>
      </c>
    </row>
    <row r="1938" spans="1:3" x14ac:dyDescent="0.25">
      <c r="A1938">
        <v>1937</v>
      </c>
      <c r="B1938">
        <v>8.9014553935073803E-3</v>
      </c>
      <c r="C1938">
        <v>8.8345907871322203E-3</v>
      </c>
    </row>
    <row r="1939" spans="1:3" x14ac:dyDescent="0.25">
      <c r="A1939">
        <v>1938</v>
      </c>
      <c r="B1939">
        <v>8.8916928822486297E-3</v>
      </c>
      <c r="C1939">
        <v>8.8249689667824795E-3</v>
      </c>
    </row>
    <row r="1940" spans="1:3" x14ac:dyDescent="0.25">
      <c r="A1940">
        <v>1939</v>
      </c>
      <c r="B1940">
        <v>8.8819500507612507E-3</v>
      </c>
      <c r="C1940">
        <v>8.8153664047895992E-3</v>
      </c>
    </row>
    <row r="1941" spans="1:3" x14ac:dyDescent="0.25">
      <c r="A1941">
        <v>1940</v>
      </c>
      <c r="B1941">
        <v>8.8722268421178793E-3</v>
      </c>
      <c r="C1941">
        <v>8.8057830458522501E-3</v>
      </c>
    </row>
    <row r="1942" spans="1:3" x14ac:dyDescent="0.25">
      <c r="A1942">
        <v>1941</v>
      </c>
      <c r="B1942">
        <v>8.8625231996042001E-3</v>
      </c>
      <c r="C1942">
        <v>8.7962188348743794E-3</v>
      </c>
    </row>
    <row r="1943" spans="1:3" x14ac:dyDescent="0.25">
      <c r="A1943">
        <v>1942</v>
      </c>
      <c r="B1943">
        <v>8.8528390667178807E-3</v>
      </c>
      <c r="C1943">
        <v>8.7866737169644705E-3</v>
      </c>
    </row>
    <row r="1944" spans="1:3" x14ac:dyDescent="0.25">
      <c r="A1944">
        <v>1943</v>
      </c>
      <c r="B1944">
        <v>8.8431743871676804E-3</v>
      </c>
      <c r="C1944">
        <v>8.7771476374344203E-3</v>
      </c>
    </row>
    <row r="1945" spans="1:3" x14ac:dyDescent="0.25">
      <c r="A1945">
        <v>1944</v>
      </c>
      <c r="B1945">
        <v>8.8335291048724594E-3</v>
      </c>
      <c r="C1945">
        <v>8.7676405417987796E-3</v>
      </c>
    </row>
    <row r="1946" spans="1:3" x14ac:dyDescent="0.25">
      <c r="A1946">
        <v>1945</v>
      </c>
      <c r="B1946">
        <v>8.82390316396027E-3</v>
      </c>
      <c r="C1946">
        <v>8.7581523757737593E-3</v>
      </c>
    </row>
    <row r="1947" spans="1:3" x14ac:dyDescent="0.25">
      <c r="A1947">
        <v>1946</v>
      </c>
      <c r="B1947">
        <v>8.8142965087672394E-3</v>
      </c>
      <c r="C1947">
        <v>8.7486830852763504E-3</v>
      </c>
    </row>
    <row r="1948" spans="1:3" x14ac:dyDescent="0.25">
      <c r="A1948">
        <v>1947</v>
      </c>
      <c r="B1948">
        <v>8.8047090838369192E-3</v>
      </c>
      <c r="C1948">
        <v>8.7392326164233303E-3</v>
      </c>
    </row>
    <row r="1949" spans="1:3" x14ac:dyDescent="0.25">
      <c r="A1949">
        <v>1948</v>
      </c>
      <c r="B1949">
        <v>8.7951408339189893E-3</v>
      </c>
      <c r="C1949">
        <v>8.7298009155305292E-3</v>
      </c>
    </row>
    <row r="1950" spans="1:3" x14ac:dyDescent="0.25">
      <c r="A1950">
        <v>1949</v>
      </c>
      <c r="B1950">
        <v>8.7855917039686392E-3</v>
      </c>
      <c r="C1950">
        <v>8.7203879291117298E-3</v>
      </c>
    </row>
    <row r="1951" spans="1:3" x14ac:dyDescent="0.25">
      <c r="A1951">
        <v>1950</v>
      </c>
      <c r="B1951">
        <v>8.7760616391453893E-3</v>
      </c>
      <c r="C1951">
        <v>8.7109936038780294E-3</v>
      </c>
    </row>
    <row r="1952" spans="1:3" x14ac:dyDescent="0.25">
      <c r="A1952">
        <v>1951</v>
      </c>
      <c r="B1952">
        <v>8.7665505848123701E-3</v>
      </c>
      <c r="C1952">
        <v>8.7016178867366008E-3</v>
      </c>
    </row>
    <row r="1953" spans="1:3" x14ac:dyDescent="0.25">
      <c r="A1953">
        <v>1952</v>
      </c>
      <c r="B1953">
        <v>8.7570584865352494E-3</v>
      </c>
      <c r="C1953">
        <v>8.6922607247901604E-3</v>
      </c>
    </row>
    <row r="1954" spans="1:3" x14ac:dyDescent="0.25">
      <c r="A1954">
        <v>1953</v>
      </c>
      <c r="B1954">
        <v>8.7475852900812702E-3</v>
      </c>
      <c r="C1954">
        <v>8.6829220653359008E-3</v>
      </c>
    </row>
    <row r="1955" spans="1:3" x14ac:dyDescent="0.25">
      <c r="A1955">
        <v>1954</v>
      </c>
      <c r="B1955">
        <v>8.7381309414186308E-3</v>
      </c>
      <c r="C1955">
        <v>8.6736018558647206E-3</v>
      </c>
    </row>
    <row r="1956" spans="1:3" x14ac:dyDescent="0.25">
      <c r="A1956">
        <v>1955</v>
      </c>
      <c r="B1956">
        <v>8.7286953867152205E-3</v>
      </c>
      <c r="C1956">
        <v>8.6643000440601303E-3</v>
      </c>
    </row>
    <row r="1957" spans="1:3" x14ac:dyDescent="0.25">
      <c r="A1957">
        <v>1956</v>
      </c>
      <c r="B1957">
        <v>8.71927857233795E-3</v>
      </c>
      <c r="C1957">
        <v>8.6550165777977001E-3</v>
      </c>
    </row>
    <row r="1958" spans="1:3" x14ac:dyDescent="0.25">
      <c r="A1958">
        <v>1957</v>
      </c>
      <c r="B1958">
        <v>8.7098804448517506E-3</v>
      </c>
      <c r="C1958">
        <v>8.6457514051440192E-3</v>
      </c>
    </row>
    <row r="1959" spans="1:3" x14ac:dyDescent="0.25">
      <c r="A1959">
        <v>1958</v>
      </c>
      <c r="B1959">
        <v>8.7005009510187099E-3</v>
      </c>
      <c r="C1959">
        <v>8.6365044743558408E-3</v>
      </c>
    </row>
    <row r="1960" spans="1:3" x14ac:dyDescent="0.25">
      <c r="A1960">
        <v>1959</v>
      </c>
      <c r="B1960">
        <v>8.6911400377971803E-3</v>
      </c>
      <c r="C1960">
        <v>8.6272757338792996E-3</v>
      </c>
    </row>
    <row r="1961" spans="1:3" x14ac:dyDescent="0.25">
      <c r="A1961">
        <v>1960</v>
      </c>
      <c r="B1961">
        <v>8.6817976523409501E-3</v>
      </c>
      <c r="C1961">
        <v>8.6180651323489697E-3</v>
      </c>
    </row>
    <row r="1962" spans="1:3" x14ac:dyDescent="0.25">
      <c r="A1962">
        <v>1961</v>
      </c>
      <c r="B1962">
        <v>8.6724737419982198E-3</v>
      </c>
      <c r="C1962">
        <v>8.6088726185871503E-3</v>
      </c>
    </row>
    <row r="1963" spans="1:3" x14ac:dyDescent="0.25">
      <c r="A1963">
        <v>1962</v>
      </c>
      <c r="B1963">
        <v>8.6631682543108993E-3</v>
      </c>
      <c r="C1963">
        <v>8.5996981416029596E-3</v>
      </c>
    </row>
    <row r="1964" spans="1:3" x14ac:dyDescent="0.25">
      <c r="A1964">
        <v>1963</v>
      </c>
      <c r="B1964">
        <v>8.6538811370136404E-3</v>
      </c>
      <c r="C1964">
        <v>8.5905416505914697E-3</v>
      </c>
    </row>
    <row r="1965" spans="1:3" x14ac:dyDescent="0.25">
      <c r="A1965">
        <v>1964</v>
      </c>
      <c r="B1965">
        <v>8.6446123380329708E-3</v>
      </c>
      <c r="C1965">
        <v>8.5814030949329101E-3</v>
      </c>
    </row>
    <row r="1966" spans="1:3" x14ac:dyDescent="0.25">
      <c r="A1966">
        <v>1965</v>
      </c>
      <c r="B1966">
        <v>8.6353618054864304E-3</v>
      </c>
      <c r="C1966">
        <v>8.5722824241918506E-3</v>
      </c>
    </row>
    <row r="1967" spans="1:3" x14ac:dyDescent="0.25">
      <c r="A1967">
        <v>1966</v>
      </c>
      <c r="B1967">
        <v>8.6261294876818096E-3</v>
      </c>
      <c r="C1967">
        <v>8.5631795881164208E-3</v>
      </c>
    </row>
    <row r="1968" spans="1:3" x14ac:dyDescent="0.25">
      <c r="A1968">
        <v>1967</v>
      </c>
      <c r="B1968">
        <v>8.6169153331161607E-3</v>
      </c>
      <c r="C1968">
        <v>8.5540945366374202E-3</v>
      </c>
    </row>
    <row r="1969" spans="1:3" x14ac:dyDescent="0.25">
      <c r="A1969">
        <v>1968</v>
      </c>
      <c r="B1969">
        <v>8.6077192904750709E-3</v>
      </c>
      <c r="C1969">
        <v>8.5450272198675202E-3</v>
      </c>
    </row>
    <row r="1970" spans="1:3" x14ac:dyDescent="0.25">
      <c r="A1970">
        <v>1969</v>
      </c>
      <c r="B1970">
        <v>8.5985413086317099E-3</v>
      </c>
      <c r="C1970">
        <v>8.5359775881004695E-3</v>
      </c>
    </row>
    <row r="1971" spans="1:3" x14ac:dyDescent="0.25">
      <c r="A1971">
        <v>1970</v>
      </c>
      <c r="B1971">
        <v>8.5893813366460896E-3</v>
      </c>
      <c r="C1971">
        <v>8.5269455918103396E-3</v>
      </c>
    </row>
    <row r="1972" spans="1:3" x14ac:dyDescent="0.25">
      <c r="A1972">
        <v>1971</v>
      </c>
      <c r="B1972">
        <v>8.5802393237641404E-3</v>
      </c>
      <c r="C1972">
        <v>8.5179311816506696E-3</v>
      </c>
    </row>
    <row r="1973" spans="1:3" x14ac:dyDescent="0.25">
      <c r="A1973">
        <v>1972</v>
      </c>
      <c r="B1973">
        <v>8.57111521941702E-3</v>
      </c>
      <c r="C1973">
        <v>8.5089343084536195E-3</v>
      </c>
    </row>
    <row r="1974" spans="1:3" x14ac:dyDescent="0.25">
      <c r="A1974">
        <v>1973</v>
      </c>
      <c r="B1974">
        <v>8.5620089732200404E-3</v>
      </c>
      <c r="C1974">
        <v>8.4999549232293702E-3</v>
      </c>
    </row>
    <row r="1975" spans="1:3" x14ac:dyDescent="0.25">
      <c r="A1975">
        <v>1974</v>
      </c>
      <c r="B1975">
        <v>8.5529205349721901E-3</v>
      </c>
      <c r="C1975">
        <v>8.4909929771650999E-3</v>
      </c>
    </row>
    <row r="1976" spans="1:3" x14ac:dyDescent="0.25">
      <c r="A1976">
        <v>1975</v>
      </c>
      <c r="B1976">
        <v>8.5438498546549797E-3</v>
      </c>
      <c r="C1976">
        <v>8.4820484216243698E-3</v>
      </c>
    </row>
    <row r="1977" spans="1:3" x14ac:dyDescent="0.25">
      <c r="A1977">
        <v>1976</v>
      </c>
      <c r="B1977">
        <v>8.53479688243188E-3</v>
      </c>
      <c r="C1977">
        <v>8.4731212081463093E-3</v>
      </c>
    </row>
    <row r="1978" spans="1:3" x14ac:dyDescent="0.25">
      <c r="A1978">
        <v>1977</v>
      </c>
      <c r="B1978">
        <v>8.5257615686473703E-3</v>
      </c>
      <c r="C1978">
        <v>8.4642112884447292E-3</v>
      </c>
    </row>
    <row r="1979" spans="1:3" x14ac:dyDescent="0.25">
      <c r="A1979">
        <v>1978</v>
      </c>
      <c r="B1979">
        <v>8.5167438638261896E-3</v>
      </c>
      <c r="C1979">
        <v>8.4553186144075698E-3</v>
      </c>
    </row>
    <row r="1980" spans="1:3" x14ac:dyDescent="0.25">
      <c r="A1980">
        <v>1979</v>
      </c>
      <c r="B1980">
        <v>8.5077437186725398E-3</v>
      </c>
      <c r="C1980">
        <v>8.4464431380959094E-3</v>
      </c>
    </row>
    <row r="1981" spans="1:3" x14ac:dyDescent="0.25">
      <c r="A1981">
        <v>1980</v>
      </c>
      <c r="B1981">
        <v>8.4987610840692E-3</v>
      </c>
      <c r="C1981">
        <v>8.4375848117433701E-3</v>
      </c>
    </row>
    <row r="1982" spans="1:3" x14ac:dyDescent="0.25">
      <c r="A1982">
        <v>1981</v>
      </c>
      <c r="B1982">
        <v>8.4897959110769809E-3</v>
      </c>
      <c r="C1982">
        <v>8.4287435877552705E-3</v>
      </c>
    </row>
    <row r="1983" spans="1:3" x14ac:dyDescent="0.25">
      <c r="A1983">
        <v>1982</v>
      </c>
      <c r="B1983">
        <v>8.4808481509335999E-3</v>
      </c>
      <c r="C1983">
        <v>8.4199194187078805E-3</v>
      </c>
    </row>
    <row r="1984" spans="1:3" x14ac:dyDescent="0.25">
      <c r="A1984">
        <v>1983</v>
      </c>
      <c r="B1984">
        <v>8.4719177550531405E-3</v>
      </c>
      <c r="C1984">
        <v>8.4111122573477509E-3</v>
      </c>
    </row>
    <row r="1985" spans="1:3" x14ac:dyDescent="0.25">
      <c r="A1985">
        <v>1984</v>
      </c>
      <c r="B1985">
        <v>8.4630046750252194E-3</v>
      </c>
      <c r="C1985">
        <v>8.4023220565908104E-3</v>
      </c>
    </row>
    <row r="1986" spans="1:3" x14ac:dyDescent="0.25">
      <c r="A1986">
        <v>1985</v>
      </c>
      <c r="B1986">
        <v>8.4541088626142007E-3</v>
      </c>
      <c r="C1986">
        <v>8.3935487695217508E-3</v>
      </c>
    </row>
    <row r="1987" spans="1:3" x14ac:dyDescent="0.25">
      <c r="A1987">
        <v>1986</v>
      </c>
      <c r="B1987">
        <v>8.4452302697583404E-3</v>
      </c>
      <c r="C1987">
        <v>8.3847923493932698E-3</v>
      </c>
    </row>
    <row r="1988" spans="1:3" x14ac:dyDescent="0.25">
      <c r="A1988">
        <v>1987</v>
      </c>
      <c r="B1988">
        <v>8.4363688485692007E-3</v>
      </c>
      <c r="C1988">
        <v>8.3760527496253203E-3</v>
      </c>
    </row>
    <row r="1989" spans="1:3" x14ac:dyDescent="0.25">
      <c r="A1989">
        <v>1988</v>
      </c>
      <c r="B1989">
        <v>8.4275245513307107E-3</v>
      </c>
      <c r="C1989">
        <v>8.3673299238043296E-3</v>
      </c>
    </row>
    <row r="1990" spans="1:3" x14ac:dyDescent="0.25">
      <c r="A1990">
        <v>1989</v>
      </c>
      <c r="B1990">
        <v>8.4186973304985202E-3</v>
      </c>
      <c r="C1990">
        <v>8.3586238256825995E-3</v>
      </c>
    </row>
    <row r="1991" spans="1:3" x14ac:dyDescent="0.25">
      <c r="A1991">
        <v>1990</v>
      </c>
      <c r="B1991">
        <v>8.4098871386991594E-3</v>
      </c>
      <c r="C1991">
        <v>8.3499344091774192E-3</v>
      </c>
    </row>
    <row r="1992" spans="1:3" x14ac:dyDescent="0.25">
      <c r="A1992">
        <v>1991</v>
      </c>
      <c r="B1992">
        <v>8.4010939287293904E-3</v>
      </c>
      <c r="C1992">
        <v>8.3412616283704607E-3</v>
      </c>
    </row>
    <row r="1993" spans="1:3" x14ac:dyDescent="0.25">
      <c r="A1993">
        <v>1992</v>
      </c>
      <c r="B1993">
        <v>8.3923176535553798E-3</v>
      </c>
      <c r="C1993">
        <v>8.3326054375070999E-3</v>
      </c>
    </row>
    <row r="1994" spans="1:3" x14ac:dyDescent="0.25">
      <c r="A1994">
        <v>1993</v>
      </c>
      <c r="B1994">
        <v>8.3835582663119995E-3</v>
      </c>
      <c r="C1994">
        <v>8.3239657909955304E-3</v>
      </c>
    </row>
    <row r="1995" spans="1:3" x14ac:dyDescent="0.25">
      <c r="A1995">
        <v>1994</v>
      </c>
      <c r="B1995">
        <v>8.3748157203020392E-3</v>
      </c>
      <c r="C1995">
        <v>8.3153426434061893E-3</v>
      </c>
    </row>
    <row r="1996" spans="1:3" x14ac:dyDescent="0.25">
      <c r="A1996">
        <v>1995</v>
      </c>
      <c r="B1996">
        <v>8.3660899689955194E-3</v>
      </c>
      <c r="C1996">
        <v>8.3067359494710703E-3</v>
      </c>
    </row>
    <row r="1997" spans="1:3" x14ac:dyDescent="0.25">
      <c r="A1997">
        <v>1996</v>
      </c>
      <c r="B1997">
        <v>8.3573809660289194E-3</v>
      </c>
      <c r="C1997">
        <v>8.2981456640829204E-3</v>
      </c>
    </row>
    <row r="1998" spans="1:3" x14ac:dyDescent="0.25">
      <c r="A1998">
        <v>1997</v>
      </c>
      <c r="B1998">
        <v>8.3486886652044505E-3</v>
      </c>
      <c r="C1998">
        <v>8.2895717422945998E-3</v>
      </c>
    </row>
    <row r="1999" spans="1:3" x14ac:dyDescent="0.25">
      <c r="A1999">
        <v>1998</v>
      </c>
      <c r="B1999">
        <v>8.3400130204894698E-3</v>
      </c>
      <c r="C1999">
        <v>8.2810141393184402E-3</v>
      </c>
    </row>
    <row r="2000" spans="1:3" x14ac:dyDescent="0.25">
      <c r="A2000">
        <v>1999</v>
      </c>
      <c r="B2000">
        <v>8.3313539860154894E-3</v>
      </c>
      <c r="C2000">
        <v>8.27247281052545E-3</v>
      </c>
    </row>
    <row r="2001" spans="1:3" x14ac:dyDescent="0.25">
      <c r="A2001">
        <v>2000</v>
      </c>
      <c r="B2001">
        <v>8.3227115160776997E-3</v>
      </c>
      <c r="C2001">
        <v>8.2639477114446608E-3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74DA-C198-4F6A-8B69-03C335DE18A9}">
  <dimension ref="A1:C2001"/>
  <sheetViews>
    <sheetView workbookViewId="0">
      <selection activeCell="I30" sqref="I30"/>
    </sheetView>
  </sheetViews>
  <sheetFormatPr defaultRowHeight="15" x14ac:dyDescent="0.25"/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1</v>
      </c>
      <c r="B2" s="1">
        <v>0.5</v>
      </c>
      <c r="C2" s="1">
        <v>0.5</v>
      </c>
    </row>
    <row r="3" spans="1:3" x14ac:dyDescent="0.25">
      <c r="A3">
        <v>2</v>
      </c>
      <c r="B3" s="1">
        <v>0.5</v>
      </c>
      <c r="C3" s="1">
        <v>0.5</v>
      </c>
    </row>
    <row r="4" spans="1:3" x14ac:dyDescent="0.25">
      <c r="A4">
        <v>3</v>
      </c>
      <c r="B4" s="1">
        <v>0.5</v>
      </c>
      <c r="C4" s="1">
        <v>0.5</v>
      </c>
    </row>
    <row r="5" spans="1:3" x14ac:dyDescent="0.25">
      <c r="A5">
        <v>4</v>
      </c>
      <c r="B5" s="1">
        <v>0.5</v>
      </c>
      <c r="C5" s="1">
        <v>0.5</v>
      </c>
    </row>
    <row r="6" spans="1:3" x14ac:dyDescent="0.25">
      <c r="A6">
        <v>5</v>
      </c>
      <c r="B6" s="1">
        <v>0.5</v>
      </c>
      <c r="C6" s="1">
        <v>0.5</v>
      </c>
    </row>
    <row r="7" spans="1:3" x14ac:dyDescent="0.25">
      <c r="A7">
        <v>6</v>
      </c>
      <c r="B7" s="1">
        <v>0.5</v>
      </c>
      <c r="C7" s="1">
        <v>0.5</v>
      </c>
    </row>
    <row r="8" spans="1:3" x14ac:dyDescent="0.25">
      <c r="A8">
        <v>7</v>
      </c>
      <c r="B8" s="1">
        <v>0.5</v>
      </c>
      <c r="C8" s="1">
        <v>0.75</v>
      </c>
    </row>
    <row r="9" spans="1:3" x14ac:dyDescent="0.25">
      <c r="A9">
        <v>8</v>
      </c>
      <c r="B9" s="1">
        <v>0.75</v>
      </c>
      <c r="C9" s="1">
        <v>0.75</v>
      </c>
    </row>
    <row r="10" spans="1:3" x14ac:dyDescent="0.25">
      <c r="A10">
        <v>9</v>
      </c>
      <c r="B10" s="1">
        <v>0.75</v>
      </c>
      <c r="C10" s="1">
        <v>0.75</v>
      </c>
    </row>
    <row r="11" spans="1:3" x14ac:dyDescent="0.25">
      <c r="A11">
        <v>10</v>
      </c>
      <c r="B11" s="1">
        <v>0.75</v>
      </c>
      <c r="C11" s="1">
        <v>0.75</v>
      </c>
    </row>
    <row r="12" spans="1:3" x14ac:dyDescent="0.25">
      <c r="A12">
        <v>11</v>
      </c>
      <c r="B12" s="1">
        <v>0.75</v>
      </c>
      <c r="C12" s="1">
        <v>0.75</v>
      </c>
    </row>
    <row r="13" spans="1:3" x14ac:dyDescent="0.25">
      <c r="A13">
        <v>12</v>
      </c>
      <c r="B13" s="1">
        <v>0.75</v>
      </c>
      <c r="C13" s="1">
        <v>0.75</v>
      </c>
    </row>
    <row r="14" spans="1:3" x14ac:dyDescent="0.25">
      <c r="A14">
        <v>13</v>
      </c>
      <c r="B14" s="1">
        <v>0.5</v>
      </c>
      <c r="C14" s="1">
        <v>0.75</v>
      </c>
    </row>
    <row r="15" spans="1:3" x14ac:dyDescent="0.25">
      <c r="A15">
        <v>14</v>
      </c>
      <c r="B15" s="1">
        <v>0.5</v>
      </c>
      <c r="C15" s="1">
        <v>0.75</v>
      </c>
    </row>
    <row r="16" spans="1:3" x14ac:dyDescent="0.25">
      <c r="A16">
        <v>15</v>
      </c>
      <c r="B16" s="1">
        <v>0.5</v>
      </c>
      <c r="C16" s="1">
        <v>0.75</v>
      </c>
    </row>
    <row r="17" spans="1:3" x14ac:dyDescent="0.25">
      <c r="A17">
        <v>16</v>
      </c>
      <c r="B17" s="1">
        <v>0.5</v>
      </c>
      <c r="C17" s="1">
        <v>0.75</v>
      </c>
    </row>
    <row r="18" spans="1:3" x14ac:dyDescent="0.25">
      <c r="A18">
        <v>17</v>
      </c>
      <c r="B18" s="1">
        <v>0.5</v>
      </c>
      <c r="C18" s="1">
        <v>0.75</v>
      </c>
    </row>
    <row r="19" spans="1:3" x14ac:dyDescent="0.25">
      <c r="A19">
        <v>18</v>
      </c>
      <c r="B19" s="1">
        <v>0.5</v>
      </c>
      <c r="C19" s="1">
        <v>0.75</v>
      </c>
    </row>
    <row r="20" spans="1:3" x14ac:dyDescent="0.25">
      <c r="A20">
        <v>19</v>
      </c>
      <c r="B20" s="1">
        <v>0.5</v>
      </c>
      <c r="C20" s="1">
        <v>0.75</v>
      </c>
    </row>
    <row r="21" spans="1:3" x14ac:dyDescent="0.25">
      <c r="A21">
        <v>20</v>
      </c>
      <c r="B21" s="1">
        <v>0.5</v>
      </c>
      <c r="C21" s="1">
        <v>0.75</v>
      </c>
    </row>
    <row r="22" spans="1:3" x14ac:dyDescent="0.25">
      <c r="A22">
        <v>21</v>
      </c>
      <c r="B22" s="1">
        <v>0.5</v>
      </c>
      <c r="C22" s="1">
        <v>0.75</v>
      </c>
    </row>
    <row r="23" spans="1:3" x14ac:dyDescent="0.25">
      <c r="A23">
        <v>22</v>
      </c>
      <c r="B23" s="1">
        <v>0.5</v>
      </c>
      <c r="C23" s="1">
        <v>0.75</v>
      </c>
    </row>
    <row r="24" spans="1:3" x14ac:dyDescent="0.25">
      <c r="A24">
        <v>23</v>
      </c>
      <c r="B24" s="1">
        <v>0.5</v>
      </c>
      <c r="C24" s="1">
        <v>0.75</v>
      </c>
    </row>
    <row r="25" spans="1:3" x14ac:dyDescent="0.25">
      <c r="A25">
        <v>24</v>
      </c>
      <c r="B25" s="1">
        <v>0.5</v>
      </c>
      <c r="C25" s="1">
        <v>0.75</v>
      </c>
    </row>
    <row r="26" spans="1:3" x14ac:dyDescent="0.25">
      <c r="A26">
        <v>25</v>
      </c>
      <c r="B26" s="1">
        <v>0.5</v>
      </c>
      <c r="C26" s="1">
        <v>0.75</v>
      </c>
    </row>
    <row r="27" spans="1:3" x14ac:dyDescent="0.25">
      <c r="A27">
        <v>26</v>
      </c>
      <c r="B27" s="1">
        <v>0.5</v>
      </c>
      <c r="C27" s="1">
        <v>0.75</v>
      </c>
    </row>
    <row r="28" spans="1:3" x14ac:dyDescent="0.25">
      <c r="A28">
        <v>27</v>
      </c>
      <c r="B28" s="1">
        <v>0.5</v>
      </c>
      <c r="C28" s="1">
        <v>0.75</v>
      </c>
    </row>
    <row r="29" spans="1:3" x14ac:dyDescent="0.25">
      <c r="A29">
        <v>28</v>
      </c>
      <c r="B29" s="1">
        <v>0.5</v>
      </c>
      <c r="C29" s="1">
        <v>0.75</v>
      </c>
    </row>
    <row r="30" spans="1:3" x14ac:dyDescent="0.25">
      <c r="A30">
        <v>29</v>
      </c>
      <c r="B30" s="1">
        <v>0.5</v>
      </c>
      <c r="C30" s="1">
        <v>0.75</v>
      </c>
    </row>
    <row r="31" spans="1:3" x14ac:dyDescent="0.25">
      <c r="A31">
        <v>30</v>
      </c>
      <c r="B31" s="1">
        <v>0.5</v>
      </c>
      <c r="C31" s="1">
        <v>0.75</v>
      </c>
    </row>
    <row r="32" spans="1:3" x14ac:dyDescent="0.25">
      <c r="A32">
        <v>31</v>
      </c>
      <c r="B32" s="1">
        <v>0.5</v>
      </c>
      <c r="C32" s="1">
        <v>0.75</v>
      </c>
    </row>
    <row r="33" spans="1:3" x14ac:dyDescent="0.25">
      <c r="A33">
        <v>32</v>
      </c>
      <c r="B33" s="1">
        <v>0.5</v>
      </c>
      <c r="C33" s="1">
        <v>0.75</v>
      </c>
    </row>
    <row r="34" spans="1:3" x14ac:dyDescent="0.25">
      <c r="A34">
        <v>33</v>
      </c>
      <c r="B34" s="1">
        <v>0.5</v>
      </c>
      <c r="C34" s="1">
        <v>0.75</v>
      </c>
    </row>
    <row r="35" spans="1:3" x14ac:dyDescent="0.25">
      <c r="A35">
        <v>34</v>
      </c>
      <c r="B35" s="1">
        <v>0.5</v>
      </c>
      <c r="C35" s="1">
        <v>0.75</v>
      </c>
    </row>
    <row r="36" spans="1:3" x14ac:dyDescent="0.25">
      <c r="A36">
        <v>35</v>
      </c>
      <c r="B36" s="1">
        <v>0.5</v>
      </c>
      <c r="C36" s="1">
        <v>0.75</v>
      </c>
    </row>
    <row r="37" spans="1:3" x14ac:dyDescent="0.25">
      <c r="A37">
        <v>36</v>
      </c>
      <c r="B37" s="1">
        <v>0.5</v>
      </c>
      <c r="C37" s="1">
        <v>0.75</v>
      </c>
    </row>
    <row r="38" spans="1:3" x14ac:dyDescent="0.25">
      <c r="A38">
        <v>37</v>
      </c>
      <c r="B38" s="1">
        <v>0.5</v>
      </c>
      <c r="C38" s="1">
        <v>0.75</v>
      </c>
    </row>
    <row r="39" spans="1:3" x14ac:dyDescent="0.25">
      <c r="A39">
        <v>38</v>
      </c>
      <c r="B39" s="1">
        <v>0.5</v>
      </c>
      <c r="C39" s="1">
        <v>0.75</v>
      </c>
    </row>
    <row r="40" spans="1:3" x14ac:dyDescent="0.25">
      <c r="A40">
        <v>39</v>
      </c>
      <c r="B40" s="1">
        <v>0.5</v>
      </c>
      <c r="C40" s="1">
        <v>0.75</v>
      </c>
    </row>
    <row r="41" spans="1:3" x14ac:dyDescent="0.25">
      <c r="A41">
        <v>40</v>
      </c>
      <c r="B41" s="1">
        <v>0.5</v>
      </c>
      <c r="C41" s="1">
        <v>0.75</v>
      </c>
    </row>
    <row r="42" spans="1:3" x14ac:dyDescent="0.25">
      <c r="A42">
        <v>41</v>
      </c>
      <c r="B42" s="1">
        <v>0.5</v>
      </c>
      <c r="C42" s="1">
        <v>0.75</v>
      </c>
    </row>
    <row r="43" spans="1:3" x14ac:dyDescent="0.25">
      <c r="A43">
        <v>42</v>
      </c>
      <c r="B43" s="1">
        <v>0.5</v>
      </c>
      <c r="C43" s="1">
        <v>0.75</v>
      </c>
    </row>
    <row r="44" spans="1:3" x14ac:dyDescent="0.25">
      <c r="A44">
        <v>43</v>
      </c>
      <c r="B44" s="1">
        <v>0.5</v>
      </c>
      <c r="C44" s="1">
        <v>0.75</v>
      </c>
    </row>
    <row r="45" spans="1:3" x14ac:dyDescent="0.25">
      <c r="A45">
        <v>44</v>
      </c>
      <c r="B45" s="1">
        <v>0.5</v>
      </c>
      <c r="C45" s="1">
        <v>0.75</v>
      </c>
    </row>
    <row r="46" spans="1:3" x14ac:dyDescent="0.25">
      <c r="A46">
        <v>45</v>
      </c>
      <c r="B46" s="1">
        <v>0.5</v>
      </c>
      <c r="C46" s="1">
        <v>0.75</v>
      </c>
    </row>
    <row r="47" spans="1:3" x14ac:dyDescent="0.25">
      <c r="A47">
        <v>46</v>
      </c>
      <c r="B47" s="1">
        <v>0.5</v>
      </c>
      <c r="C47" s="1">
        <v>0.75</v>
      </c>
    </row>
    <row r="48" spans="1:3" x14ac:dyDescent="0.25">
      <c r="A48">
        <v>47</v>
      </c>
      <c r="B48" s="1">
        <v>0.5</v>
      </c>
      <c r="C48" s="1">
        <v>0.75</v>
      </c>
    </row>
    <row r="49" spans="1:3" x14ac:dyDescent="0.25">
      <c r="A49">
        <v>48</v>
      </c>
      <c r="B49" s="1">
        <v>0.5</v>
      </c>
      <c r="C49" s="1">
        <v>0.75</v>
      </c>
    </row>
    <row r="50" spans="1:3" x14ac:dyDescent="0.25">
      <c r="A50">
        <v>49</v>
      </c>
      <c r="B50" s="1">
        <v>0.5</v>
      </c>
      <c r="C50" s="1">
        <v>0.75</v>
      </c>
    </row>
    <row r="51" spans="1:3" x14ac:dyDescent="0.25">
      <c r="A51">
        <v>50</v>
      </c>
      <c r="B51" s="1">
        <v>0.5</v>
      </c>
      <c r="C51" s="1">
        <v>0.75</v>
      </c>
    </row>
    <row r="52" spans="1:3" x14ac:dyDescent="0.25">
      <c r="A52">
        <v>51</v>
      </c>
      <c r="B52" s="1">
        <v>0.5</v>
      </c>
      <c r="C52" s="1">
        <v>0.75</v>
      </c>
    </row>
    <row r="53" spans="1:3" x14ac:dyDescent="0.25">
      <c r="A53">
        <v>52</v>
      </c>
      <c r="B53" s="1">
        <v>0.5</v>
      </c>
      <c r="C53" s="1">
        <v>0.75</v>
      </c>
    </row>
    <row r="54" spans="1:3" x14ac:dyDescent="0.25">
      <c r="A54">
        <v>53</v>
      </c>
      <c r="B54" s="1">
        <v>0.5</v>
      </c>
      <c r="C54" s="1">
        <v>0.75</v>
      </c>
    </row>
    <row r="55" spans="1:3" x14ac:dyDescent="0.25">
      <c r="A55">
        <v>54</v>
      </c>
      <c r="B55" s="1">
        <v>0.5</v>
      </c>
      <c r="C55" s="1">
        <v>0.75</v>
      </c>
    </row>
    <row r="56" spans="1:3" x14ac:dyDescent="0.25">
      <c r="A56">
        <v>55</v>
      </c>
      <c r="B56" s="1">
        <v>0.5</v>
      </c>
      <c r="C56" s="1">
        <v>0.75</v>
      </c>
    </row>
    <row r="57" spans="1:3" x14ac:dyDescent="0.25">
      <c r="A57">
        <v>56</v>
      </c>
      <c r="B57" s="1">
        <v>0.5</v>
      </c>
      <c r="C57" s="1">
        <v>0.75</v>
      </c>
    </row>
    <row r="58" spans="1:3" x14ac:dyDescent="0.25">
      <c r="A58">
        <v>57</v>
      </c>
      <c r="B58" s="1">
        <v>0.5</v>
      </c>
      <c r="C58" s="1">
        <v>0.75</v>
      </c>
    </row>
    <row r="59" spans="1:3" x14ac:dyDescent="0.25">
      <c r="A59">
        <v>58</v>
      </c>
      <c r="B59" s="1">
        <v>0.5</v>
      </c>
      <c r="C59" s="1">
        <v>0.75</v>
      </c>
    </row>
    <row r="60" spans="1:3" x14ac:dyDescent="0.25">
      <c r="A60">
        <v>59</v>
      </c>
      <c r="B60" s="1">
        <v>0.5</v>
      </c>
      <c r="C60" s="1">
        <v>0.75</v>
      </c>
    </row>
    <row r="61" spans="1:3" x14ac:dyDescent="0.25">
      <c r="A61">
        <v>60</v>
      </c>
      <c r="B61" s="1">
        <v>0.5</v>
      </c>
      <c r="C61" s="1">
        <v>0.75</v>
      </c>
    </row>
    <row r="62" spans="1:3" x14ac:dyDescent="0.25">
      <c r="A62">
        <v>61</v>
      </c>
      <c r="B62" s="1">
        <v>0.5</v>
      </c>
      <c r="C62" s="1">
        <v>0.75</v>
      </c>
    </row>
    <row r="63" spans="1:3" x14ac:dyDescent="0.25">
      <c r="A63">
        <v>62</v>
      </c>
      <c r="B63" s="1">
        <v>0.5</v>
      </c>
      <c r="C63" s="1">
        <v>0.75</v>
      </c>
    </row>
    <row r="64" spans="1:3" x14ac:dyDescent="0.25">
      <c r="A64">
        <v>63</v>
      </c>
      <c r="B64" s="1">
        <v>0.5</v>
      </c>
      <c r="C64" s="1">
        <v>0.75</v>
      </c>
    </row>
    <row r="65" spans="1:3" x14ac:dyDescent="0.25">
      <c r="A65">
        <v>64</v>
      </c>
      <c r="B65" s="1">
        <v>0.5</v>
      </c>
      <c r="C65" s="1">
        <v>0.75</v>
      </c>
    </row>
    <row r="66" spans="1:3" x14ac:dyDescent="0.25">
      <c r="A66">
        <v>65</v>
      </c>
      <c r="B66" s="1">
        <v>0.5</v>
      </c>
      <c r="C66" s="1">
        <v>0.75</v>
      </c>
    </row>
    <row r="67" spans="1:3" x14ac:dyDescent="0.25">
      <c r="A67">
        <v>66</v>
      </c>
      <c r="B67" s="1">
        <v>0.5</v>
      </c>
      <c r="C67" s="1">
        <v>0.75</v>
      </c>
    </row>
    <row r="68" spans="1:3" x14ac:dyDescent="0.25">
      <c r="A68">
        <v>67</v>
      </c>
      <c r="B68" s="1">
        <v>0.5</v>
      </c>
      <c r="C68" s="1">
        <v>0.75</v>
      </c>
    </row>
    <row r="69" spans="1:3" x14ac:dyDescent="0.25">
      <c r="A69">
        <v>68</v>
      </c>
      <c r="B69" s="1">
        <v>0.5</v>
      </c>
      <c r="C69" s="1">
        <v>0.75</v>
      </c>
    </row>
    <row r="70" spans="1:3" x14ac:dyDescent="0.25">
      <c r="A70">
        <v>69</v>
      </c>
      <c r="B70" s="1">
        <v>0.5</v>
      </c>
      <c r="C70" s="1">
        <v>0.75</v>
      </c>
    </row>
    <row r="71" spans="1:3" x14ac:dyDescent="0.25">
      <c r="A71">
        <v>70</v>
      </c>
      <c r="B71" s="1">
        <v>0.5</v>
      </c>
      <c r="C71" s="1">
        <v>0.75</v>
      </c>
    </row>
    <row r="72" spans="1:3" x14ac:dyDescent="0.25">
      <c r="A72">
        <v>71</v>
      </c>
      <c r="B72" s="1">
        <v>0.5</v>
      </c>
      <c r="C72" s="1">
        <v>0.75</v>
      </c>
    </row>
    <row r="73" spans="1:3" x14ac:dyDescent="0.25">
      <c r="A73">
        <v>72</v>
      </c>
      <c r="B73" s="1">
        <v>0.5</v>
      </c>
      <c r="C73" s="1">
        <v>0.75</v>
      </c>
    </row>
    <row r="74" spans="1:3" x14ac:dyDescent="0.25">
      <c r="A74">
        <v>73</v>
      </c>
      <c r="B74" s="1">
        <v>0.5</v>
      </c>
      <c r="C74" s="1">
        <v>0.75</v>
      </c>
    </row>
    <row r="75" spans="1:3" x14ac:dyDescent="0.25">
      <c r="A75">
        <v>74</v>
      </c>
      <c r="B75" s="1">
        <v>0.5</v>
      </c>
      <c r="C75" s="1">
        <v>0.75</v>
      </c>
    </row>
    <row r="76" spans="1:3" x14ac:dyDescent="0.25">
      <c r="A76">
        <v>75</v>
      </c>
      <c r="B76" s="1">
        <v>0.5</v>
      </c>
      <c r="C76" s="1">
        <v>0.75</v>
      </c>
    </row>
    <row r="77" spans="1:3" x14ac:dyDescent="0.25">
      <c r="A77">
        <v>76</v>
      </c>
      <c r="B77" s="1">
        <v>0.5</v>
      </c>
      <c r="C77" s="1">
        <v>0.75</v>
      </c>
    </row>
    <row r="78" spans="1:3" x14ac:dyDescent="0.25">
      <c r="A78">
        <v>77</v>
      </c>
      <c r="B78" s="1">
        <v>0.5</v>
      </c>
      <c r="C78" s="1">
        <v>0.75</v>
      </c>
    </row>
    <row r="79" spans="1:3" x14ac:dyDescent="0.25">
      <c r="A79">
        <v>78</v>
      </c>
      <c r="B79" s="1">
        <v>0.5</v>
      </c>
      <c r="C79" s="1">
        <v>0.75</v>
      </c>
    </row>
    <row r="80" spans="1:3" x14ac:dyDescent="0.25">
      <c r="A80">
        <v>79</v>
      </c>
      <c r="B80" s="1">
        <v>0.5</v>
      </c>
      <c r="C80" s="1">
        <v>0.75</v>
      </c>
    </row>
    <row r="81" spans="1:3" x14ac:dyDescent="0.25">
      <c r="A81">
        <v>80</v>
      </c>
      <c r="B81" s="1">
        <v>0.5</v>
      </c>
      <c r="C81" s="1">
        <v>0.75</v>
      </c>
    </row>
    <row r="82" spans="1:3" x14ac:dyDescent="0.25">
      <c r="A82">
        <v>81</v>
      </c>
      <c r="B82" s="1">
        <v>0.5</v>
      </c>
      <c r="C82" s="1">
        <v>0.75</v>
      </c>
    </row>
    <row r="83" spans="1:3" x14ac:dyDescent="0.25">
      <c r="A83">
        <v>82</v>
      </c>
      <c r="B83" s="1">
        <v>0.5</v>
      </c>
      <c r="C83" s="1">
        <v>0.75</v>
      </c>
    </row>
    <row r="84" spans="1:3" x14ac:dyDescent="0.25">
      <c r="A84">
        <v>83</v>
      </c>
      <c r="B84" s="1">
        <v>0.5</v>
      </c>
      <c r="C84" s="1">
        <v>0.75</v>
      </c>
    </row>
    <row r="85" spans="1:3" x14ac:dyDescent="0.25">
      <c r="A85">
        <v>84</v>
      </c>
      <c r="B85" s="1">
        <v>0.5</v>
      </c>
      <c r="C85" s="1">
        <v>0.75</v>
      </c>
    </row>
    <row r="86" spans="1:3" x14ac:dyDescent="0.25">
      <c r="A86">
        <v>85</v>
      </c>
      <c r="B86" s="1">
        <v>0.5</v>
      </c>
      <c r="C86" s="1">
        <v>0.75</v>
      </c>
    </row>
    <row r="87" spans="1:3" x14ac:dyDescent="0.25">
      <c r="A87">
        <v>86</v>
      </c>
      <c r="B87" s="1">
        <v>0.5</v>
      </c>
      <c r="C87" s="1">
        <v>0.75</v>
      </c>
    </row>
    <row r="88" spans="1:3" x14ac:dyDescent="0.25">
      <c r="A88">
        <v>87</v>
      </c>
      <c r="B88" s="1">
        <v>0.5</v>
      </c>
      <c r="C88" s="1">
        <v>0.75</v>
      </c>
    </row>
    <row r="89" spans="1:3" x14ac:dyDescent="0.25">
      <c r="A89">
        <v>88</v>
      </c>
      <c r="B89" s="1">
        <v>0.5</v>
      </c>
      <c r="C89" s="1">
        <v>0.75</v>
      </c>
    </row>
    <row r="90" spans="1:3" x14ac:dyDescent="0.25">
      <c r="A90">
        <v>89</v>
      </c>
      <c r="B90" s="1">
        <v>0.5</v>
      </c>
      <c r="C90" s="1">
        <v>0.75</v>
      </c>
    </row>
    <row r="91" spans="1:3" x14ac:dyDescent="0.25">
      <c r="A91">
        <v>90</v>
      </c>
      <c r="B91" s="1">
        <v>0.5</v>
      </c>
      <c r="C91" s="1">
        <v>0.75</v>
      </c>
    </row>
    <row r="92" spans="1:3" x14ac:dyDescent="0.25">
      <c r="A92">
        <v>91</v>
      </c>
      <c r="B92" s="1">
        <v>0.5</v>
      </c>
      <c r="C92" s="1">
        <v>0.75</v>
      </c>
    </row>
    <row r="93" spans="1:3" x14ac:dyDescent="0.25">
      <c r="A93">
        <v>92</v>
      </c>
      <c r="B93" s="1">
        <v>0.5</v>
      </c>
      <c r="C93" s="1">
        <v>0.75</v>
      </c>
    </row>
    <row r="94" spans="1:3" x14ac:dyDescent="0.25">
      <c r="A94">
        <v>93</v>
      </c>
      <c r="B94" s="1">
        <v>0.5</v>
      </c>
      <c r="C94" s="1">
        <v>0.75</v>
      </c>
    </row>
    <row r="95" spans="1:3" x14ac:dyDescent="0.25">
      <c r="A95">
        <v>94</v>
      </c>
      <c r="B95" s="1">
        <v>0.5</v>
      </c>
      <c r="C95" s="1">
        <v>0.75</v>
      </c>
    </row>
    <row r="96" spans="1:3" x14ac:dyDescent="0.25">
      <c r="A96">
        <v>95</v>
      </c>
      <c r="B96" s="1">
        <v>0.5</v>
      </c>
      <c r="C96" s="1">
        <v>0.75</v>
      </c>
    </row>
    <row r="97" spans="1:3" x14ac:dyDescent="0.25">
      <c r="A97">
        <v>96</v>
      </c>
      <c r="B97" s="1">
        <v>0.5</v>
      </c>
      <c r="C97" s="1">
        <v>0.75</v>
      </c>
    </row>
    <row r="98" spans="1:3" x14ac:dyDescent="0.25">
      <c r="A98">
        <v>97</v>
      </c>
      <c r="B98" s="1">
        <v>0.5</v>
      </c>
      <c r="C98" s="1">
        <v>0.75</v>
      </c>
    </row>
    <row r="99" spans="1:3" x14ac:dyDescent="0.25">
      <c r="A99">
        <v>98</v>
      </c>
      <c r="B99" s="1">
        <v>0.5</v>
      </c>
      <c r="C99" s="1">
        <v>0.75</v>
      </c>
    </row>
    <row r="100" spans="1:3" x14ac:dyDescent="0.25">
      <c r="A100">
        <v>99</v>
      </c>
      <c r="B100" s="1">
        <v>0.5</v>
      </c>
      <c r="C100" s="1">
        <v>0.75</v>
      </c>
    </row>
    <row r="101" spans="1:3" x14ac:dyDescent="0.25">
      <c r="A101">
        <v>100</v>
      </c>
      <c r="B101" s="1">
        <v>0.5</v>
      </c>
      <c r="C101" s="1">
        <v>0.75</v>
      </c>
    </row>
    <row r="102" spans="1:3" x14ac:dyDescent="0.25">
      <c r="A102">
        <v>101</v>
      </c>
      <c r="B102" s="1">
        <v>0.5</v>
      </c>
      <c r="C102" s="1">
        <v>0.75</v>
      </c>
    </row>
    <row r="103" spans="1:3" x14ac:dyDescent="0.25">
      <c r="A103">
        <v>102</v>
      </c>
      <c r="B103" s="1">
        <v>0.5</v>
      </c>
      <c r="C103" s="1">
        <v>0.75</v>
      </c>
    </row>
    <row r="104" spans="1:3" x14ac:dyDescent="0.25">
      <c r="A104">
        <v>103</v>
      </c>
      <c r="B104" s="1">
        <v>0.5</v>
      </c>
      <c r="C104" s="1">
        <v>0.75</v>
      </c>
    </row>
    <row r="105" spans="1:3" x14ac:dyDescent="0.25">
      <c r="A105">
        <v>104</v>
      </c>
      <c r="B105" s="1">
        <v>0.5</v>
      </c>
      <c r="C105" s="1">
        <v>0.75</v>
      </c>
    </row>
    <row r="106" spans="1:3" x14ac:dyDescent="0.25">
      <c r="A106">
        <v>105</v>
      </c>
      <c r="B106" s="1">
        <v>0.5</v>
      </c>
      <c r="C106" s="1">
        <v>0.75</v>
      </c>
    </row>
    <row r="107" spans="1:3" x14ac:dyDescent="0.25">
      <c r="A107">
        <v>106</v>
      </c>
      <c r="B107" s="1">
        <v>0.5</v>
      </c>
      <c r="C107" s="1">
        <v>0.75</v>
      </c>
    </row>
    <row r="108" spans="1:3" x14ac:dyDescent="0.25">
      <c r="A108">
        <v>107</v>
      </c>
      <c r="B108" s="1">
        <v>0.5</v>
      </c>
      <c r="C108" s="1">
        <v>0.75</v>
      </c>
    </row>
    <row r="109" spans="1:3" x14ac:dyDescent="0.25">
      <c r="A109">
        <v>108</v>
      </c>
      <c r="B109" s="1">
        <v>0.5</v>
      </c>
      <c r="C109" s="1">
        <v>0.75</v>
      </c>
    </row>
    <row r="110" spans="1:3" x14ac:dyDescent="0.25">
      <c r="A110">
        <v>109</v>
      </c>
      <c r="B110" s="1">
        <v>0.5</v>
      </c>
      <c r="C110" s="1">
        <v>0.75</v>
      </c>
    </row>
    <row r="111" spans="1:3" x14ac:dyDescent="0.25">
      <c r="A111">
        <v>110</v>
      </c>
      <c r="B111" s="1">
        <v>0.5</v>
      </c>
      <c r="C111" s="1">
        <v>0.75</v>
      </c>
    </row>
    <row r="112" spans="1:3" x14ac:dyDescent="0.25">
      <c r="A112">
        <v>111</v>
      </c>
      <c r="B112" s="1">
        <v>0.5</v>
      </c>
      <c r="C112" s="1">
        <v>0.75</v>
      </c>
    </row>
    <row r="113" spans="1:3" x14ac:dyDescent="0.25">
      <c r="A113">
        <v>112</v>
      </c>
      <c r="B113" s="1">
        <v>0.5</v>
      </c>
      <c r="C113" s="1">
        <v>0.75</v>
      </c>
    </row>
    <row r="114" spans="1:3" x14ac:dyDescent="0.25">
      <c r="A114">
        <v>113</v>
      </c>
      <c r="B114" s="1">
        <v>0.5</v>
      </c>
      <c r="C114" s="1">
        <v>0.75</v>
      </c>
    </row>
    <row r="115" spans="1:3" x14ac:dyDescent="0.25">
      <c r="A115">
        <v>114</v>
      </c>
      <c r="B115" s="1">
        <v>0.5</v>
      </c>
      <c r="C115" s="1">
        <v>0.75</v>
      </c>
    </row>
    <row r="116" spans="1:3" x14ac:dyDescent="0.25">
      <c r="A116">
        <v>115</v>
      </c>
      <c r="B116" s="1">
        <v>0.5</v>
      </c>
      <c r="C116" s="1">
        <v>0.75</v>
      </c>
    </row>
    <row r="117" spans="1:3" x14ac:dyDescent="0.25">
      <c r="A117">
        <v>116</v>
      </c>
      <c r="B117" s="1">
        <v>0.5</v>
      </c>
      <c r="C117" s="1">
        <v>0.75</v>
      </c>
    </row>
    <row r="118" spans="1:3" x14ac:dyDescent="0.25">
      <c r="A118">
        <v>117</v>
      </c>
      <c r="B118" s="1">
        <v>0.5</v>
      </c>
      <c r="C118" s="1">
        <v>0.75</v>
      </c>
    </row>
    <row r="119" spans="1:3" x14ac:dyDescent="0.25">
      <c r="A119">
        <v>118</v>
      </c>
      <c r="B119" s="1">
        <v>0.5</v>
      </c>
      <c r="C119" s="1">
        <v>0.75</v>
      </c>
    </row>
    <row r="120" spans="1:3" x14ac:dyDescent="0.25">
      <c r="A120">
        <v>119</v>
      </c>
      <c r="B120" s="1">
        <v>0.5</v>
      </c>
      <c r="C120" s="1">
        <v>0.75</v>
      </c>
    </row>
    <row r="121" spans="1:3" x14ac:dyDescent="0.25">
      <c r="A121">
        <v>120</v>
      </c>
      <c r="B121" s="1">
        <v>0.5</v>
      </c>
      <c r="C121" s="1">
        <v>0.75</v>
      </c>
    </row>
    <row r="122" spans="1:3" x14ac:dyDescent="0.25">
      <c r="A122">
        <v>121</v>
      </c>
      <c r="B122" s="1">
        <v>0.5</v>
      </c>
      <c r="C122" s="1">
        <v>0.75</v>
      </c>
    </row>
    <row r="123" spans="1:3" x14ac:dyDescent="0.25">
      <c r="A123">
        <v>122</v>
      </c>
      <c r="B123" s="1">
        <v>0.5</v>
      </c>
      <c r="C123" s="1">
        <v>0.75</v>
      </c>
    </row>
    <row r="124" spans="1:3" x14ac:dyDescent="0.25">
      <c r="A124">
        <v>123</v>
      </c>
      <c r="B124" s="1">
        <v>0.5</v>
      </c>
      <c r="C124" s="1">
        <v>0.75</v>
      </c>
    </row>
    <row r="125" spans="1:3" x14ac:dyDescent="0.25">
      <c r="A125">
        <v>124</v>
      </c>
      <c r="B125" s="1">
        <v>0.5</v>
      </c>
      <c r="C125" s="1">
        <v>0.75</v>
      </c>
    </row>
    <row r="126" spans="1:3" x14ac:dyDescent="0.25">
      <c r="A126">
        <v>125</v>
      </c>
      <c r="B126" s="1">
        <v>0.5</v>
      </c>
      <c r="C126" s="1">
        <v>0.75</v>
      </c>
    </row>
    <row r="127" spans="1:3" x14ac:dyDescent="0.25">
      <c r="A127">
        <v>126</v>
      </c>
      <c r="B127" s="1">
        <v>0.5</v>
      </c>
      <c r="C127" s="1">
        <v>0.75</v>
      </c>
    </row>
    <row r="128" spans="1:3" x14ac:dyDescent="0.25">
      <c r="A128">
        <v>127</v>
      </c>
      <c r="B128" s="1">
        <v>0.5</v>
      </c>
      <c r="C128" s="1">
        <v>0.75</v>
      </c>
    </row>
    <row r="129" spans="1:3" x14ac:dyDescent="0.25">
      <c r="A129">
        <v>128</v>
      </c>
      <c r="B129" s="1">
        <v>0.5</v>
      </c>
      <c r="C129" s="1">
        <v>0.75</v>
      </c>
    </row>
    <row r="130" spans="1:3" x14ac:dyDescent="0.25">
      <c r="A130">
        <v>129</v>
      </c>
      <c r="B130" s="1">
        <v>0.5</v>
      </c>
      <c r="C130" s="1">
        <v>0.75</v>
      </c>
    </row>
    <row r="131" spans="1:3" x14ac:dyDescent="0.25">
      <c r="A131">
        <v>130</v>
      </c>
      <c r="B131" s="1">
        <v>0.5</v>
      </c>
      <c r="C131" s="1">
        <v>0.75</v>
      </c>
    </row>
    <row r="132" spans="1:3" x14ac:dyDescent="0.25">
      <c r="A132">
        <v>131</v>
      </c>
      <c r="B132" s="1">
        <v>0.5</v>
      </c>
      <c r="C132" s="1">
        <v>0.75</v>
      </c>
    </row>
    <row r="133" spans="1:3" x14ac:dyDescent="0.25">
      <c r="A133">
        <v>132</v>
      </c>
      <c r="B133" s="1">
        <v>0.5</v>
      </c>
      <c r="C133" s="1">
        <v>0.75</v>
      </c>
    </row>
    <row r="134" spans="1:3" x14ac:dyDescent="0.25">
      <c r="A134">
        <v>133</v>
      </c>
      <c r="B134" s="1">
        <v>0.5</v>
      </c>
      <c r="C134" s="1">
        <v>0.75</v>
      </c>
    </row>
    <row r="135" spans="1:3" x14ac:dyDescent="0.25">
      <c r="A135">
        <v>134</v>
      </c>
      <c r="B135" s="1">
        <v>0.5</v>
      </c>
      <c r="C135" s="1">
        <v>0.75</v>
      </c>
    </row>
    <row r="136" spans="1:3" x14ac:dyDescent="0.25">
      <c r="A136">
        <v>135</v>
      </c>
      <c r="B136" s="1">
        <v>0.5</v>
      </c>
      <c r="C136" s="1">
        <v>0.75</v>
      </c>
    </row>
    <row r="137" spans="1:3" x14ac:dyDescent="0.25">
      <c r="A137">
        <v>136</v>
      </c>
      <c r="B137" s="1">
        <v>0.5</v>
      </c>
      <c r="C137" s="1">
        <v>0.75</v>
      </c>
    </row>
    <row r="138" spans="1:3" x14ac:dyDescent="0.25">
      <c r="A138">
        <v>137</v>
      </c>
      <c r="B138" s="1">
        <v>0.5</v>
      </c>
      <c r="C138" s="1">
        <v>0.75</v>
      </c>
    </row>
    <row r="139" spans="1:3" x14ac:dyDescent="0.25">
      <c r="A139">
        <v>138</v>
      </c>
      <c r="B139" s="1">
        <v>0.5</v>
      </c>
      <c r="C139" s="1">
        <v>0.75</v>
      </c>
    </row>
    <row r="140" spans="1:3" x14ac:dyDescent="0.25">
      <c r="A140">
        <v>139</v>
      </c>
      <c r="B140" s="1">
        <v>0.5</v>
      </c>
      <c r="C140" s="1">
        <v>0.75</v>
      </c>
    </row>
    <row r="141" spans="1:3" x14ac:dyDescent="0.25">
      <c r="A141">
        <v>140</v>
      </c>
      <c r="B141" s="1">
        <v>0.5</v>
      </c>
      <c r="C141" s="1">
        <v>0.75</v>
      </c>
    </row>
    <row r="142" spans="1:3" x14ac:dyDescent="0.25">
      <c r="A142">
        <v>141</v>
      </c>
      <c r="B142" s="1">
        <v>0.5</v>
      </c>
      <c r="C142" s="1">
        <v>0.75</v>
      </c>
    </row>
    <row r="143" spans="1:3" x14ac:dyDescent="0.25">
      <c r="A143">
        <v>142</v>
      </c>
      <c r="B143" s="1">
        <v>0.5</v>
      </c>
      <c r="C143" s="1">
        <v>0.75</v>
      </c>
    </row>
    <row r="144" spans="1:3" x14ac:dyDescent="0.25">
      <c r="A144">
        <v>143</v>
      </c>
      <c r="B144" s="1">
        <v>0.5</v>
      </c>
      <c r="C144" s="1">
        <v>0.75</v>
      </c>
    </row>
    <row r="145" spans="1:3" x14ac:dyDescent="0.25">
      <c r="A145">
        <v>144</v>
      </c>
      <c r="B145" s="1">
        <v>0.5</v>
      </c>
      <c r="C145" s="1">
        <v>0.75</v>
      </c>
    </row>
    <row r="146" spans="1:3" x14ac:dyDescent="0.25">
      <c r="A146">
        <v>145</v>
      </c>
      <c r="B146" s="1">
        <v>0.5</v>
      </c>
      <c r="C146" s="1">
        <v>0.75</v>
      </c>
    </row>
    <row r="147" spans="1:3" x14ac:dyDescent="0.25">
      <c r="A147">
        <v>146</v>
      </c>
      <c r="B147" s="1">
        <v>0.5</v>
      </c>
      <c r="C147" s="1">
        <v>0.75</v>
      </c>
    </row>
    <row r="148" spans="1:3" x14ac:dyDescent="0.25">
      <c r="A148">
        <v>147</v>
      </c>
      <c r="B148" s="1">
        <v>0.5</v>
      </c>
      <c r="C148" s="1">
        <v>0.75</v>
      </c>
    </row>
    <row r="149" spans="1:3" x14ac:dyDescent="0.25">
      <c r="A149">
        <v>148</v>
      </c>
      <c r="B149" s="1">
        <v>0.5</v>
      </c>
      <c r="C149" s="1">
        <v>0.75</v>
      </c>
    </row>
    <row r="150" spans="1:3" x14ac:dyDescent="0.25">
      <c r="A150">
        <v>149</v>
      </c>
      <c r="B150" s="1">
        <v>0.5</v>
      </c>
      <c r="C150" s="1">
        <v>0.75</v>
      </c>
    </row>
    <row r="151" spans="1:3" x14ac:dyDescent="0.25">
      <c r="A151">
        <v>150</v>
      </c>
      <c r="B151" s="1">
        <v>0.5</v>
      </c>
      <c r="C151" s="1">
        <v>0.75</v>
      </c>
    </row>
    <row r="152" spans="1:3" x14ac:dyDescent="0.25">
      <c r="A152">
        <v>151</v>
      </c>
      <c r="B152" s="1">
        <v>0.5</v>
      </c>
      <c r="C152" s="1">
        <v>0.75</v>
      </c>
    </row>
    <row r="153" spans="1:3" x14ac:dyDescent="0.25">
      <c r="A153">
        <v>152</v>
      </c>
      <c r="B153" s="1">
        <v>0.5</v>
      </c>
      <c r="C153" s="1">
        <v>0.75</v>
      </c>
    </row>
    <row r="154" spans="1:3" x14ac:dyDescent="0.25">
      <c r="A154">
        <v>153</v>
      </c>
      <c r="B154" s="1">
        <v>0.5</v>
      </c>
      <c r="C154" s="1">
        <v>0.75</v>
      </c>
    </row>
    <row r="155" spans="1:3" x14ac:dyDescent="0.25">
      <c r="A155">
        <v>154</v>
      </c>
      <c r="B155" s="1">
        <v>0.5</v>
      </c>
      <c r="C155" s="1">
        <v>0.75</v>
      </c>
    </row>
    <row r="156" spans="1:3" x14ac:dyDescent="0.25">
      <c r="A156">
        <v>155</v>
      </c>
      <c r="B156" s="1">
        <v>0.5</v>
      </c>
      <c r="C156" s="1">
        <v>0.75</v>
      </c>
    </row>
    <row r="157" spans="1:3" x14ac:dyDescent="0.25">
      <c r="A157">
        <v>156</v>
      </c>
      <c r="B157" s="1">
        <v>0.5</v>
      </c>
      <c r="C157" s="1">
        <v>0.75</v>
      </c>
    </row>
    <row r="158" spans="1:3" x14ac:dyDescent="0.25">
      <c r="A158">
        <v>157</v>
      </c>
      <c r="B158" s="1">
        <v>0.5</v>
      </c>
      <c r="C158" s="1">
        <v>0.75</v>
      </c>
    </row>
    <row r="159" spans="1:3" x14ac:dyDescent="0.25">
      <c r="A159">
        <v>158</v>
      </c>
      <c r="B159" s="1">
        <v>0.5</v>
      </c>
      <c r="C159" s="1">
        <v>0.75</v>
      </c>
    </row>
    <row r="160" spans="1:3" x14ac:dyDescent="0.25">
      <c r="A160">
        <v>159</v>
      </c>
      <c r="B160" s="1">
        <v>0.5</v>
      </c>
      <c r="C160" s="1">
        <v>0.75</v>
      </c>
    </row>
    <row r="161" spans="1:3" x14ac:dyDescent="0.25">
      <c r="A161">
        <v>160</v>
      </c>
      <c r="B161" s="1">
        <v>0.5</v>
      </c>
      <c r="C161" s="1">
        <v>0.75</v>
      </c>
    </row>
    <row r="162" spans="1:3" x14ac:dyDescent="0.25">
      <c r="A162">
        <v>161</v>
      </c>
      <c r="B162" s="1">
        <v>0.5</v>
      </c>
      <c r="C162" s="1">
        <v>0.75</v>
      </c>
    </row>
    <row r="163" spans="1:3" x14ac:dyDescent="0.25">
      <c r="A163">
        <v>162</v>
      </c>
      <c r="B163" s="1">
        <v>0.5</v>
      </c>
      <c r="C163" s="1">
        <v>0.75</v>
      </c>
    </row>
    <row r="164" spans="1:3" x14ac:dyDescent="0.25">
      <c r="A164">
        <v>163</v>
      </c>
      <c r="B164" s="1">
        <v>0.5</v>
      </c>
      <c r="C164" s="1">
        <v>0.75</v>
      </c>
    </row>
    <row r="165" spans="1:3" x14ac:dyDescent="0.25">
      <c r="A165">
        <v>164</v>
      </c>
      <c r="B165" s="1">
        <v>0.5</v>
      </c>
      <c r="C165" s="1">
        <v>0.75</v>
      </c>
    </row>
    <row r="166" spans="1:3" x14ac:dyDescent="0.25">
      <c r="A166">
        <v>165</v>
      </c>
      <c r="B166" s="1">
        <v>0.5</v>
      </c>
      <c r="C166" s="1">
        <v>0.75</v>
      </c>
    </row>
    <row r="167" spans="1:3" x14ac:dyDescent="0.25">
      <c r="A167">
        <v>166</v>
      </c>
      <c r="B167" s="1">
        <v>0.5</v>
      </c>
      <c r="C167" s="1">
        <v>0.75</v>
      </c>
    </row>
    <row r="168" spans="1:3" x14ac:dyDescent="0.25">
      <c r="A168">
        <v>167</v>
      </c>
      <c r="B168" s="1">
        <v>0.5</v>
      </c>
      <c r="C168" s="1">
        <v>0.75</v>
      </c>
    </row>
    <row r="169" spans="1:3" x14ac:dyDescent="0.25">
      <c r="A169">
        <v>168</v>
      </c>
      <c r="B169" s="1">
        <v>0.5</v>
      </c>
      <c r="C169" s="1">
        <v>0.75</v>
      </c>
    </row>
    <row r="170" spans="1:3" x14ac:dyDescent="0.25">
      <c r="A170">
        <v>169</v>
      </c>
      <c r="B170" s="1">
        <v>0.5</v>
      </c>
      <c r="C170" s="1">
        <v>0.75</v>
      </c>
    </row>
    <row r="171" spans="1:3" x14ac:dyDescent="0.25">
      <c r="A171">
        <v>170</v>
      </c>
      <c r="B171" s="1">
        <v>0.5</v>
      </c>
      <c r="C171" s="1">
        <v>0.75</v>
      </c>
    </row>
    <row r="172" spans="1:3" x14ac:dyDescent="0.25">
      <c r="A172">
        <v>171</v>
      </c>
      <c r="B172" s="1">
        <v>0.5</v>
      </c>
      <c r="C172" s="1">
        <v>0.75</v>
      </c>
    </row>
    <row r="173" spans="1:3" x14ac:dyDescent="0.25">
      <c r="A173">
        <v>172</v>
      </c>
      <c r="B173" s="1">
        <v>0.5</v>
      </c>
      <c r="C173" s="1">
        <v>0.75</v>
      </c>
    </row>
    <row r="174" spans="1:3" x14ac:dyDescent="0.25">
      <c r="A174">
        <v>173</v>
      </c>
      <c r="B174" s="1">
        <v>0.5</v>
      </c>
      <c r="C174" s="1">
        <v>0.75</v>
      </c>
    </row>
    <row r="175" spans="1:3" x14ac:dyDescent="0.25">
      <c r="A175">
        <v>174</v>
      </c>
      <c r="B175" s="1">
        <v>0.5</v>
      </c>
      <c r="C175" s="1">
        <v>0.75</v>
      </c>
    </row>
    <row r="176" spans="1:3" x14ac:dyDescent="0.25">
      <c r="A176">
        <v>175</v>
      </c>
      <c r="B176" s="1">
        <v>0.5</v>
      </c>
      <c r="C176" s="1">
        <v>0.75</v>
      </c>
    </row>
    <row r="177" spans="1:3" x14ac:dyDescent="0.25">
      <c r="A177">
        <v>176</v>
      </c>
      <c r="B177" s="1">
        <v>0.5</v>
      </c>
      <c r="C177" s="1">
        <v>0.75</v>
      </c>
    </row>
    <row r="178" spans="1:3" x14ac:dyDescent="0.25">
      <c r="A178">
        <v>177</v>
      </c>
      <c r="B178" s="1">
        <v>0.5</v>
      </c>
      <c r="C178" s="1">
        <v>0.75</v>
      </c>
    </row>
    <row r="179" spans="1:3" x14ac:dyDescent="0.25">
      <c r="A179">
        <v>178</v>
      </c>
      <c r="B179" s="1">
        <v>0.5</v>
      </c>
      <c r="C179" s="1">
        <v>0.75</v>
      </c>
    </row>
    <row r="180" spans="1:3" x14ac:dyDescent="0.25">
      <c r="A180">
        <v>179</v>
      </c>
      <c r="B180" s="1">
        <v>0.5</v>
      </c>
      <c r="C180" s="1">
        <v>0.75</v>
      </c>
    </row>
    <row r="181" spans="1:3" x14ac:dyDescent="0.25">
      <c r="A181">
        <v>180</v>
      </c>
      <c r="B181" s="1">
        <v>0.5</v>
      </c>
      <c r="C181" s="1">
        <v>0.75</v>
      </c>
    </row>
    <row r="182" spans="1:3" x14ac:dyDescent="0.25">
      <c r="A182">
        <v>181</v>
      </c>
      <c r="B182" s="1">
        <v>0.5</v>
      </c>
      <c r="C182" s="1">
        <v>0.75</v>
      </c>
    </row>
    <row r="183" spans="1:3" x14ac:dyDescent="0.25">
      <c r="A183">
        <v>182</v>
      </c>
      <c r="B183" s="1">
        <v>0.5</v>
      </c>
      <c r="C183" s="1">
        <v>0.75</v>
      </c>
    </row>
    <row r="184" spans="1:3" x14ac:dyDescent="0.25">
      <c r="A184">
        <v>183</v>
      </c>
      <c r="B184" s="1">
        <v>0.5</v>
      </c>
      <c r="C184" s="1">
        <v>0.75</v>
      </c>
    </row>
    <row r="185" spans="1:3" x14ac:dyDescent="0.25">
      <c r="A185">
        <v>184</v>
      </c>
      <c r="B185" s="1">
        <v>0.5</v>
      </c>
      <c r="C185" s="1">
        <v>0.75</v>
      </c>
    </row>
    <row r="186" spans="1:3" x14ac:dyDescent="0.25">
      <c r="A186">
        <v>185</v>
      </c>
      <c r="B186" s="1">
        <v>0.5</v>
      </c>
      <c r="C186" s="1">
        <v>0.75</v>
      </c>
    </row>
    <row r="187" spans="1:3" x14ac:dyDescent="0.25">
      <c r="A187">
        <v>186</v>
      </c>
      <c r="B187" s="1">
        <v>0.5</v>
      </c>
      <c r="C187" s="1">
        <v>0.75</v>
      </c>
    </row>
    <row r="188" spans="1:3" x14ac:dyDescent="0.25">
      <c r="A188">
        <v>187</v>
      </c>
      <c r="B188" s="1">
        <v>0.5</v>
      </c>
      <c r="C188" s="1">
        <v>0.75</v>
      </c>
    </row>
    <row r="189" spans="1:3" x14ac:dyDescent="0.25">
      <c r="A189">
        <v>188</v>
      </c>
      <c r="B189" s="1">
        <v>0.5</v>
      </c>
      <c r="C189" s="1">
        <v>0.75</v>
      </c>
    </row>
    <row r="190" spans="1:3" x14ac:dyDescent="0.25">
      <c r="A190">
        <v>189</v>
      </c>
      <c r="B190" s="1">
        <v>0.5</v>
      </c>
      <c r="C190" s="1">
        <v>0.75</v>
      </c>
    </row>
    <row r="191" spans="1:3" x14ac:dyDescent="0.25">
      <c r="A191">
        <v>190</v>
      </c>
      <c r="B191" s="1">
        <v>0.5</v>
      </c>
      <c r="C191" s="1">
        <v>0.75</v>
      </c>
    </row>
    <row r="192" spans="1:3" x14ac:dyDescent="0.25">
      <c r="A192">
        <v>191</v>
      </c>
      <c r="B192" s="1">
        <v>0.5</v>
      </c>
      <c r="C192" s="1">
        <v>0.75</v>
      </c>
    </row>
    <row r="193" spans="1:3" x14ac:dyDescent="0.25">
      <c r="A193">
        <v>192</v>
      </c>
      <c r="B193" s="1">
        <v>0.5</v>
      </c>
      <c r="C193" s="1">
        <v>0.75</v>
      </c>
    </row>
    <row r="194" spans="1:3" x14ac:dyDescent="0.25">
      <c r="A194">
        <v>193</v>
      </c>
      <c r="B194" s="1">
        <v>0.5</v>
      </c>
      <c r="C194" s="1">
        <v>0.75</v>
      </c>
    </row>
    <row r="195" spans="1:3" x14ac:dyDescent="0.25">
      <c r="A195">
        <v>194</v>
      </c>
      <c r="B195" s="1">
        <v>0.5</v>
      </c>
      <c r="C195" s="1">
        <v>0.75</v>
      </c>
    </row>
    <row r="196" spans="1:3" x14ac:dyDescent="0.25">
      <c r="A196">
        <v>195</v>
      </c>
      <c r="B196" s="1">
        <v>0.5</v>
      </c>
      <c r="C196" s="1">
        <v>0.75</v>
      </c>
    </row>
    <row r="197" spans="1:3" x14ac:dyDescent="0.25">
      <c r="A197">
        <v>196</v>
      </c>
      <c r="B197" s="1">
        <v>0.5</v>
      </c>
      <c r="C197" s="1">
        <v>0.75</v>
      </c>
    </row>
    <row r="198" spans="1:3" x14ac:dyDescent="0.25">
      <c r="A198">
        <v>197</v>
      </c>
      <c r="B198" s="1">
        <v>0.5</v>
      </c>
      <c r="C198" s="1">
        <v>0.75</v>
      </c>
    </row>
    <row r="199" spans="1:3" x14ac:dyDescent="0.25">
      <c r="A199">
        <v>198</v>
      </c>
      <c r="B199" s="1">
        <v>0.5</v>
      </c>
      <c r="C199" s="1">
        <v>0.75</v>
      </c>
    </row>
    <row r="200" spans="1:3" x14ac:dyDescent="0.25">
      <c r="A200">
        <v>199</v>
      </c>
      <c r="B200" s="1">
        <v>0.5</v>
      </c>
      <c r="C200" s="1">
        <v>0.75</v>
      </c>
    </row>
    <row r="201" spans="1:3" x14ac:dyDescent="0.25">
      <c r="A201">
        <v>200</v>
      </c>
      <c r="B201" s="1">
        <v>0.5</v>
      </c>
      <c r="C201" s="1">
        <v>0.75</v>
      </c>
    </row>
    <row r="202" spans="1:3" x14ac:dyDescent="0.25">
      <c r="A202">
        <v>201</v>
      </c>
      <c r="B202" s="1">
        <v>0.5</v>
      </c>
      <c r="C202" s="1">
        <v>0.75</v>
      </c>
    </row>
    <row r="203" spans="1:3" x14ac:dyDescent="0.25">
      <c r="A203">
        <v>202</v>
      </c>
      <c r="B203" s="1">
        <v>0.5</v>
      </c>
      <c r="C203" s="1">
        <v>0.75</v>
      </c>
    </row>
    <row r="204" spans="1:3" x14ac:dyDescent="0.25">
      <c r="A204">
        <v>203</v>
      </c>
      <c r="B204" s="1">
        <v>0.5</v>
      </c>
      <c r="C204" s="1">
        <v>0.75</v>
      </c>
    </row>
    <row r="205" spans="1:3" x14ac:dyDescent="0.25">
      <c r="A205">
        <v>204</v>
      </c>
      <c r="B205" s="1">
        <v>0.5</v>
      </c>
      <c r="C205" s="1">
        <v>0.75</v>
      </c>
    </row>
    <row r="206" spans="1:3" x14ac:dyDescent="0.25">
      <c r="A206">
        <v>205</v>
      </c>
      <c r="B206" s="1">
        <v>0.5</v>
      </c>
      <c r="C206" s="1">
        <v>0.75</v>
      </c>
    </row>
    <row r="207" spans="1:3" x14ac:dyDescent="0.25">
      <c r="A207">
        <v>206</v>
      </c>
      <c r="B207" s="1">
        <v>0.5</v>
      </c>
      <c r="C207" s="1">
        <v>0.75</v>
      </c>
    </row>
    <row r="208" spans="1:3" x14ac:dyDescent="0.25">
      <c r="A208">
        <v>207</v>
      </c>
      <c r="B208" s="1">
        <v>0.5</v>
      </c>
      <c r="C208" s="1">
        <v>0.75</v>
      </c>
    </row>
    <row r="209" spans="1:3" x14ac:dyDescent="0.25">
      <c r="A209">
        <v>208</v>
      </c>
      <c r="B209" s="1">
        <v>0.5</v>
      </c>
      <c r="C209" s="1">
        <v>0.75</v>
      </c>
    </row>
    <row r="210" spans="1:3" x14ac:dyDescent="0.25">
      <c r="A210">
        <v>209</v>
      </c>
      <c r="B210" s="1">
        <v>0.5</v>
      </c>
      <c r="C210" s="1">
        <v>0.75</v>
      </c>
    </row>
    <row r="211" spans="1:3" x14ac:dyDescent="0.25">
      <c r="A211">
        <v>210</v>
      </c>
      <c r="B211" s="1">
        <v>0.5</v>
      </c>
      <c r="C211" s="1">
        <v>0.75</v>
      </c>
    </row>
    <row r="212" spans="1:3" x14ac:dyDescent="0.25">
      <c r="A212">
        <v>211</v>
      </c>
      <c r="B212" s="1">
        <v>0.5</v>
      </c>
      <c r="C212" s="1">
        <v>0.75</v>
      </c>
    </row>
    <row r="213" spans="1:3" x14ac:dyDescent="0.25">
      <c r="A213">
        <v>212</v>
      </c>
      <c r="B213" s="1">
        <v>0.5</v>
      </c>
      <c r="C213" s="1">
        <v>0.75</v>
      </c>
    </row>
    <row r="214" spans="1:3" x14ac:dyDescent="0.25">
      <c r="A214">
        <v>213</v>
      </c>
      <c r="B214" s="1">
        <v>0.5</v>
      </c>
      <c r="C214" s="1">
        <v>0.75</v>
      </c>
    </row>
    <row r="215" spans="1:3" x14ac:dyDescent="0.25">
      <c r="A215">
        <v>214</v>
      </c>
      <c r="B215" s="1">
        <v>0.5</v>
      </c>
      <c r="C215" s="1">
        <v>0.75</v>
      </c>
    </row>
    <row r="216" spans="1:3" x14ac:dyDescent="0.25">
      <c r="A216">
        <v>215</v>
      </c>
      <c r="B216" s="1">
        <v>0.5</v>
      </c>
      <c r="C216" s="1">
        <v>0.75</v>
      </c>
    </row>
    <row r="217" spans="1:3" x14ac:dyDescent="0.25">
      <c r="A217">
        <v>216</v>
      </c>
      <c r="B217" s="1">
        <v>0.5</v>
      </c>
      <c r="C217" s="1">
        <v>0.75</v>
      </c>
    </row>
    <row r="218" spans="1:3" x14ac:dyDescent="0.25">
      <c r="A218">
        <v>217</v>
      </c>
      <c r="B218" s="1">
        <v>0.5</v>
      </c>
      <c r="C218" s="1">
        <v>0.75</v>
      </c>
    </row>
    <row r="219" spans="1:3" x14ac:dyDescent="0.25">
      <c r="A219">
        <v>218</v>
      </c>
      <c r="B219" s="1">
        <v>0.5</v>
      </c>
      <c r="C219" s="1">
        <v>0.75</v>
      </c>
    </row>
    <row r="220" spans="1:3" x14ac:dyDescent="0.25">
      <c r="A220">
        <v>219</v>
      </c>
      <c r="B220" s="1">
        <v>0.5</v>
      </c>
      <c r="C220" s="1">
        <v>0.75</v>
      </c>
    </row>
    <row r="221" spans="1:3" x14ac:dyDescent="0.25">
      <c r="A221">
        <v>220</v>
      </c>
      <c r="B221" s="1">
        <v>0.5</v>
      </c>
      <c r="C221" s="1">
        <v>0.75</v>
      </c>
    </row>
    <row r="222" spans="1:3" x14ac:dyDescent="0.25">
      <c r="A222">
        <v>221</v>
      </c>
      <c r="B222" s="1">
        <v>0.5</v>
      </c>
      <c r="C222" s="1">
        <v>0.75</v>
      </c>
    </row>
    <row r="223" spans="1:3" x14ac:dyDescent="0.25">
      <c r="A223">
        <v>222</v>
      </c>
      <c r="B223" s="1">
        <v>0.5</v>
      </c>
      <c r="C223" s="1">
        <v>0.75</v>
      </c>
    </row>
    <row r="224" spans="1:3" x14ac:dyDescent="0.25">
      <c r="A224">
        <v>223</v>
      </c>
      <c r="B224" s="1">
        <v>0.5</v>
      </c>
      <c r="C224" s="1">
        <v>0.75</v>
      </c>
    </row>
    <row r="225" spans="1:3" x14ac:dyDescent="0.25">
      <c r="A225">
        <v>224</v>
      </c>
      <c r="B225" s="1">
        <v>0.5</v>
      </c>
      <c r="C225" s="1">
        <v>0.75</v>
      </c>
    </row>
    <row r="226" spans="1:3" x14ac:dyDescent="0.25">
      <c r="A226">
        <v>225</v>
      </c>
      <c r="B226" s="1">
        <v>0.5</v>
      </c>
      <c r="C226" s="1">
        <v>0.75</v>
      </c>
    </row>
    <row r="227" spans="1:3" x14ac:dyDescent="0.25">
      <c r="A227">
        <v>226</v>
      </c>
      <c r="B227" s="1">
        <v>0.5</v>
      </c>
      <c r="C227" s="1">
        <v>0.75</v>
      </c>
    </row>
    <row r="228" spans="1:3" x14ac:dyDescent="0.25">
      <c r="A228">
        <v>227</v>
      </c>
      <c r="B228" s="1">
        <v>0.5</v>
      </c>
      <c r="C228" s="1">
        <v>0.75</v>
      </c>
    </row>
    <row r="229" spans="1:3" x14ac:dyDescent="0.25">
      <c r="A229">
        <v>228</v>
      </c>
      <c r="B229" s="1">
        <v>0.5</v>
      </c>
      <c r="C229" s="1">
        <v>0.75</v>
      </c>
    </row>
    <row r="230" spans="1:3" x14ac:dyDescent="0.25">
      <c r="A230">
        <v>229</v>
      </c>
      <c r="B230" s="1">
        <v>0.5</v>
      </c>
      <c r="C230" s="1">
        <v>0.75</v>
      </c>
    </row>
    <row r="231" spans="1:3" x14ac:dyDescent="0.25">
      <c r="A231">
        <v>230</v>
      </c>
      <c r="B231" s="1">
        <v>0.75</v>
      </c>
      <c r="C231" s="1">
        <v>0.75</v>
      </c>
    </row>
    <row r="232" spans="1:3" x14ac:dyDescent="0.25">
      <c r="A232">
        <v>231</v>
      </c>
      <c r="B232" s="1">
        <v>0.75</v>
      </c>
      <c r="C232" s="1">
        <v>0.75</v>
      </c>
    </row>
    <row r="233" spans="1:3" x14ac:dyDescent="0.25">
      <c r="A233">
        <v>232</v>
      </c>
      <c r="B233" s="1">
        <v>0.75</v>
      </c>
      <c r="C233" s="1">
        <v>0.75</v>
      </c>
    </row>
    <row r="234" spans="1:3" x14ac:dyDescent="0.25">
      <c r="A234">
        <v>233</v>
      </c>
      <c r="B234" s="1">
        <v>0.75</v>
      </c>
      <c r="C234" s="1">
        <v>0.75</v>
      </c>
    </row>
    <row r="235" spans="1:3" x14ac:dyDescent="0.25">
      <c r="A235">
        <v>234</v>
      </c>
      <c r="B235" s="1">
        <v>0.75</v>
      </c>
      <c r="C235" s="1">
        <v>0.75</v>
      </c>
    </row>
    <row r="236" spans="1:3" x14ac:dyDescent="0.25">
      <c r="A236">
        <v>235</v>
      </c>
      <c r="B236" s="1">
        <v>0.75</v>
      </c>
      <c r="C236" s="1">
        <v>0.75</v>
      </c>
    </row>
    <row r="237" spans="1:3" x14ac:dyDescent="0.25">
      <c r="A237">
        <v>236</v>
      </c>
      <c r="B237" s="1">
        <v>0.75</v>
      </c>
      <c r="C237" s="1">
        <v>0.75</v>
      </c>
    </row>
    <row r="238" spans="1:3" x14ac:dyDescent="0.25">
      <c r="A238">
        <v>237</v>
      </c>
      <c r="B238" s="1">
        <v>0.75</v>
      </c>
      <c r="C238" s="1">
        <v>0.75</v>
      </c>
    </row>
    <row r="239" spans="1:3" x14ac:dyDescent="0.25">
      <c r="A239">
        <v>238</v>
      </c>
      <c r="B239" s="1">
        <v>0.75</v>
      </c>
      <c r="C239" s="1">
        <v>0.75</v>
      </c>
    </row>
    <row r="240" spans="1:3" x14ac:dyDescent="0.25">
      <c r="A240">
        <v>239</v>
      </c>
      <c r="B240" s="1">
        <v>0.75</v>
      </c>
      <c r="C240" s="1">
        <v>0.75</v>
      </c>
    </row>
    <row r="241" spans="1:3" x14ac:dyDescent="0.25">
      <c r="A241">
        <v>240</v>
      </c>
      <c r="B241" s="1">
        <v>0.75</v>
      </c>
      <c r="C241" s="1">
        <v>0.75</v>
      </c>
    </row>
    <row r="242" spans="1:3" x14ac:dyDescent="0.25">
      <c r="A242">
        <v>241</v>
      </c>
      <c r="B242" s="1">
        <v>0.75</v>
      </c>
      <c r="C242" s="1">
        <v>0.75</v>
      </c>
    </row>
    <row r="243" spans="1:3" x14ac:dyDescent="0.25">
      <c r="A243">
        <v>242</v>
      </c>
      <c r="B243" s="1">
        <v>0.75</v>
      </c>
      <c r="C243" s="1">
        <v>0.75</v>
      </c>
    </row>
    <row r="244" spans="1:3" x14ac:dyDescent="0.25">
      <c r="A244">
        <v>243</v>
      </c>
      <c r="B244" s="1">
        <v>0.75</v>
      </c>
      <c r="C244" s="1">
        <v>0.75</v>
      </c>
    </row>
    <row r="245" spans="1:3" x14ac:dyDescent="0.25">
      <c r="A245">
        <v>244</v>
      </c>
      <c r="B245" s="1">
        <v>0.75</v>
      </c>
      <c r="C245" s="1">
        <v>0.75</v>
      </c>
    </row>
    <row r="246" spans="1:3" x14ac:dyDescent="0.25">
      <c r="A246">
        <v>245</v>
      </c>
      <c r="B246" s="1">
        <v>0.75</v>
      </c>
      <c r="C246" s="1">
        <v>0.75</v>
      </c>
    </row>
    <row r="247" spans="1:3" x14ac:dyDescent="0.25">
      <c r="A247">
        <v>246</v>
      </c>
      <c r="B247" s="1">
        <v>0.75</v>
      </c>
      <c r="C247" s="1">
        <v>0.75</v>
      </c>
    </row>
    <row r="248" spans="1:3" x14ac:dyDescent="0.25">
      <c r="A248">
        <v>247</v>
      </c>
      <c r="B248" s="1">
        <v>0.75</v>
      </c>
      <c r="C248" s="1">
        <v>0.75</v>
      </c>
    </row>
    <row r="249" spans="1:3" x14ac:dyDescent="0.25">
      <c r="A249">
        <v>248</v>
      </c>
      <c r="B249" s="1">
        <v>0.75</v>
      </c>
      <c r="C249" s="1">
        <v>0.75</v>
      </c>
    </row>
    <row r="250" spans="1:3" x14ac:dyDescent="0.25">
      <c r="A250">
        <v>249</v>
      </c>
      <c r="B250" s="1">
        <v>0.75</v>
      </c>
      <c r="C250" s="1">
        <v>0.75</v>
      </c>
    </row>
    <row r="251" spans="1:3" x14ac:dyDescent="0.25">
      <c r="A251">
        <v>250</v>
      </c>
      <c r="B251" s="1">
        <v>0.75</v>
      </c>
      <c r="C251" s="1">
        <v>0.75</v>
      </c>
    </row>
    <row r="252" spans="1:3" x14ac:dyDescent="0.25">
      <c r="A252">
        <v>251</v>
      </c>
      <c r="B252" s="1">
        <v>0.75</v>
      </c>
      <c r="C252" s="1">
        <v>0.75</v>
      </c>
    </row>
    <row r="253" spans="1:3" x14ac:dyDescent="0.25">
      <c r="A253">
        <v>252</v>
      </c>
      <c r="B253" s="1">
        <v>0.75</v>
      </c>
      <c r="C253" s="1">
        <v>0.75</v>
      </c>
    </row>
    <row r="254" spans="1:3" x14ac:dyDescent="0.25">
      <c r="A254">
        <v>253</v>
      </c>
      <c r="B254" s="1">
        <v>0.75</v>
      </c>
      <c r="C254" s="1">
        <v>0.75</v>
      </c>
    </row>
    <row r="255" spans="1:3" x14ac:dyDescent="0.25">
      <c r="A255">
        <v>254</v>
      </c>
      <c r="B255" s="1">
        <v>0.75</v>
      </c>
      <c r="C255" s="1">
        <v>0.75</v>
      </c>
    </row>
    <row r="256" spans="1:3" x14ac:dyDescent="0.25">
      <c r="A256">
        <v>255</v>
      </c>
      <c r="B256" s="1">
        <v>0.75</v>
      </c>
      <c r="C256" s="1">
        <v>0.75</v>
      </c>
    </row>
    <row r="257" spans="1:3" x14ac:dyDescent="0.25">
      <c r="A257">
        <v>256</v>
      </c>
      <c r="B257" s="1">
        <v>0.75</v>
      </c>
      <c r="C257" s="1">
        <v>0.75</v>
      </c>
    </row>
    <row r="258" spans="1:3" x14ac:dyDescent="0.25">
      <c r="A258">
        <v>257</v>
      </c>
      <c r="B258" s="1">
        <v>0.75</v>
      </c>
      <c r="C258" s="1">
        <v>0.75</v>
      </c>
    </row>
    <row r="259" spans="1:3" x14ac:dyDescent="0.25">
      <c r="A259">
        <v>258</v>
      </c>
      <c r="B259" s="1">
        <v>0.75</v>
      </c>
      <c r="C259" s="1">
        <v>0.75</v>
      </c>
    </row>
    <row r="260" spans="1:3" x14ac:dyDescent="0.25">
      <c r="A260">
        <v>259</v>
      </c>
      <c r="B260" s="1">
        <v>0.75</v>
      </c>
      <c r="C260" s="1">
        <v>0.75</v>
      </c>
    </row>
    <row r="261" spans="1:3" x14ac:dyDescent="0.25">
      <c r="A261">
        <v>260</v>
      </c>
      <c r="B261" s="1">
        <v>0.75</v>
      </c>
      <c r="C261" s="1">
        <v>0.75</v>
      </c>
    </row>
    <row r="262" spans="1:3" x14ac:dyDescent="0.25">
      <c r="A262">
        <v>261</v>
      </c>
      <c r="B262" s="1">
        <v>0.75</v>
      </c>
      <c r="C262" s="1">
        <v>0.75</v>
      </c>
    </row>
    <row r="263" spans="1:3" x14ac:dyDescent="0.25">
      <c r="A263">
        <v>262</v>
      </c>
      <c r="B263" s="1">
        <v>0.75</v>
      </c>
      <c r="C263" s="1">
        <v>0.75</v>
      </c>
    </row>
    <row r="264" spans="1:3" x14ac:dyDescent="0.25">
      <c r="A264">
        <v>263</v>
      </c>
      <c r="B264" s="1">
        <v>0.75</v>
      </c>
      <c r="C264" s="1">
        <v>0.75</v>
      </c>
    </row>
    <row r="265" spans="1:3" x14ac:dyDescent="0.25">
      <c r="A265">
        <v>264</v>
      </c>
      <c r="B265" s="1">
        <v>0.75</v>
      </c>
      <c r="C265" s="1">
        <v>0.75</v>
      </c>
    </row>
    <row r="266" spans="1:3" x14ac:dyDescent="0.25">
      <c r="A266">
        <v>265</v>
      </c>
      <c r="B266" s="1">
        <v>0.75</v>
      </c>
      <c r="C266" s="1">
        <v>0.75</v>
      </c>
    </row>
    <row r="267" spans="1:3" x14ac:dyDescent="0.25">
      <c r="A267">
        <v>266</v>
      </c>
      <c r="B267" s="1">
        <v>0.75</v>
      </c>
      <c r="C267" s="1">
        <v>0.75</v>
      </c>
    </row>
    <row r="268" spans="1:3" x14ac:dyDescent="0.25">
      <c r="A268">
        <v>267</v>
      </c>
      <c r="B268" s="1">
        <v>0.75</v>
      </c>
      <c r="C268" s="1">
        <v>0.75</v>
      </c>
    </row>
    <row r="269" spans="1:3" x14ac:dyDescent="0.25">
      <c r="A269">
        <v>268</v>
      </c>
      <c r="B269" s="1">
        <v>0.75</v>
      </c>
      <c r="C269" s="1">
        <v>0.75</v>
      </c>
    </row>
    <row r="270" spans="1:3" x14ac:dyDescent="0.25">
      <c r="A270">
        <v>269</v>
      </c>
      <c r="B270" s="1">
        <v>0.75</v>
      </c>
      <c r="C270" s="1">
        <v>0.75</v>
      </c>
    </row>
    <row r="271" spans="1:3" x14ac:dyDescent="0.25">
      <c r="A271">
        <v>270</v>
      </c>
      <c r="B271" s="1">
        <v>0.75</v>
      </c>
      <c r="C271" s="1">
        <v>0.75</v>
      </c>
    </row>
    <row r="272" spans="1:3" x14ac:dyDescent="0.25">
      <c r="A272">
        <v>271</v>
      </c>
      <c r="B272" s="1">
        <v>0.75</v>
      </c>
      <c r="C272" s="1">
        <v>0.75</v>
      </c>
    </row>
    <row r="273" spans="1:3" x14ac:dyDescent="0.25">
      <c r="A273">
        <v>272</v>
      </c>
      <c r="B273" s="1">
        <v>0.75</v>
      </c>
      <c r="C273" s="1">
        <v>0.75</v>
      </c>
    </row>
    <row r="274" spans="1:3" x14ac:dyDescent="0.25">
      <c r="A274">
        <v>273</v>
      </c>
      <c r="B274" s="1">
        <v>0.75</v>
      </c>
      <c r="C274" s="1">
        <v>0.75</v>
      </c>
    </row>
    <row r="275" spans="1:3" x14ac:dyDescent="0.25">
      <c r="A275">
        <v>274</v>
      </c>
      <c r="B275" s="1">
        <v>0.75</v>
      </c>
      <c r="C275" s="1">
        <v>0.75</v>
      </c>
    </row>
    <row r="276" spans="1:3" x14ac:dyDescent="0.25">
      <c r="A276">
        <v>275</v>
      </c>
      <c r="B276" s="1">
        <v>0.75</v>
      </c>
      <c r="C276" s="1">
        <v>0.75</v>
      </c>
    </row>
    <row r="277" spans="1:3" x14ac:dyDescent="0.25">
      <c r="A277">
        <v>276</v>
      </c>
      <c r="B277" s="1">
        <v>0.75</v>
      </c>
      <c r="C277" s="1">
        <v>0.75</v>
      </c>
    </row>
    <row r="278" spans="1:3" x14ac:dyDescent="0.25">
      <c r="A278">
        <v>277</v>
      </c>
      <c r="B278" s="1">
        <v>0.75</v>
      </c>
      <c r="C278" s="1">
        <v>0.75</v>
      </c>
    </row>
    <row r="279" spans="1:3" x14ac:dyDescent="0.25">
      <c r="A279">
        <v>278</v>
      </c>
      <c r="B279" s="1">
        <v>0.75</v>
      </c>
      <c r="C279" s="1">
        <v>0.75</v>
      </c>
    </row>
    <row r="280" spans="1:3" x14ac:dyDescent="0.25">
      <c r="A280">
        <v>279</v>
      </c>
      <c r="B280" s="1">
        <v>0.75</v>
      </c>
      <c r="C280" s="1">
        <v>0.75</v>
      </c>
    </row>
    <row r="281" spans="1:3" x14ac:dyDescent="0.25">
      <c r="A281">
        <v>280</v>
      </c>
      <c r="B281" s="1">
        <v>0.75</v>
      </c>
      <c r="C281" s="1">
        <v>0.75</v>
      </c>
    </row>
    <row r="282" spans="1:3" x14ac:dyDescent="0.25">
      <c r="A282">
        <v>281</v>
      </c>
      <c r="B282" s="1">
        <v>0.75</v>
      </c>
      <c r="C282" s="1">
        <v>0.75</v>
      </c>
    </row>
    <row r="283" spans="1:3" x14ac:dyDescent="0.25">
      <c r="A283">
        <v>282</v>
      </c>
      <c r="B283" s="1">
        <v>0.75</v>
      </c>
      <c r="C283" s="1">
        <v>0.75</v>
      </c>
    </row>
    <row r="284" spans="1:3" x14ac:dyDescent="0.25">
      <c r="A284">
        <v>283</v>
      </c>
      <c r="B284" s="1">
        <v>0.75</v>
      </c>
      <c r="C284" s="1">
        <v>0.75</v>
      </c>
    </row>
    <row r="285" spans="1:3" x14ac:dyDescent="0.25">
      <c r="A285">
        <v>284</v>
      </c>
      <c r="B285" s="1">
        <v>0.75</v>
      </c>
      <c r="C285" s="1">
        <v>0.75</v>
      </c>
    </row>
    <row r="286" spans="1:3" x14ac:dyDescent="0.25">
      <c r="A286">
        <v>285</v>
      </c>
      <c r="B286" s="1">
        <v>0.75</v>
      </c>
      <c r="C286" s="1">
        <v>0.75</v>
      </c>
    </row>
    <row r="287" spans="1:3" x14ac:dyDescent="0.25">
      <c r="A287">
        <v>286</v>
      </c>
      <c r="B287" s="1">
        <v>0.75</v>
      </c>
      <c r="C287" s="1">
        <v>0.75</v>
      </c>
    </row>
    <row r="288" spans="1:3" x14ac:dyDescent="0.25">
      <c r="A288">
        <v>287</v>
      </c>
      <c r="B288" s="1">
        <v>0.75</v>
      </c>
      <c r="C288" s="1">
        <v>0.75</v>
      </c>
    </row>
    <row r="289" spans="1:3" x14ac:dyDescent="0.25">
      <c r="A289">
        <v>288</v>
      </c>
      <c r="B289" s="1">
        <v>0.75</v>
      </c>
      <c r="C289" s="1">
        <v>0.75</v>
      </c>
    </row>
    <row r="290" spans="1:3" x14ac:dyDescent="0.25">
      <c r="A290">
        <v>289</v>
      </c>
      <c r="B290" s="1">
        <v>0.75</v>
      </c>
      <c r="C290" s="1">
        <v>0.75</v>
      </c>
    </row>
    <row r="291" spans="1:3" x14ac:dyDescent="0.25">
      <c r="A291">
        <v>290</v>
      </c>
      <c r="B291" s="1">
        <v>0.75</v>
      </c>
      <c r="C291" s="1">
        <v>0.75</v>
      </c>
    </row>
    <row r="292" spans="1:3" x14ac:dyDescent="0.25">
      <c r="A292">
        <v>291</v>
      </c>
      <c r="B292" s="1">
        <v>0.75</v>
      </c>
      <c r="C292" s="1">
        <v>0.75</v>
      </c>
    </row>
    <row r="293" spans="1:3" x14ac:dyDescent="0.25">
      <c r="A293">
        <v>292</v>
      </c>
      <c r="B293" s="1">
        <v>0.75</v>
      </c>
      <c r="C293" s="1">
        <v>0.75</v>
      </c>
    </row>
    <row r="294" spans="1:3" x14ac:dyDescent="0.25">
      <c r="A294">
        <v>293</v>
      </c>
      <c r="B294" s="1">
        <v>0.75</v>
      </c>
      <c r="C294" s="1">
        <v>0.75</v>
      </c>
    </row>
    <row r="295" spans="1:3" x14ac:dyDescent="0.25">
      <c r="A295">
        <v>294</v>
      </c>
      <c r="B295" s="1">
        <v>0.75</v>
      </c>
      <c r="C295" s="1">
        <v>0.75</v>
      </c>
    </row>
    <row r="296" spans="1:3" x14ac:dyDescent="0.25">
      <c r="A296">
        <v>295</v>
      </c>
      <c r="B296" s="1">
        <v>0.75</v>
      </c>
      <c r="C296" s="1">
        <v>0.75</v>
      </c>
    </row>
    <row r="297" spans="1:3" x14ac:dyDescent="0.25">
      <c r="A297">
        <v>296</v>
      </c>
      <c r="B297" s="1">
        <v>0.75</v>
      </c>
      <c r="C297" s="1">
        <v>0.75</v>
      </c>
    </row>
    <row r="298" spans="1:3" x14ac:dyDescent="0.25">
      <c r="A298">
        <v>297</v>
      </c>
      <c r="B298" s="1">
        <v>0.75</v>
      </c>
      <c r="C298" s="1">
        <v>0.75</v>
      </c>
    </row>
    <row r="299" spans="1:3" x14ac:dyDescent="0.25">
      <c r="A299">
        <v>298</v>
      </c>
      <c r="B299" s="1">
        <v>0.75</v>
      </c>
      <c r="C299" s="1">
        <v>0.75</v>
      </c>
    </row>
    <row r="300" spans="1:3" x14ac:dyDescent="0.25">
      <c r="A300">
        <v>299</v>
      </c>
      <c r="B300" s="1">
        <v>0.75</v>
      </c>
      <c r="C300" s="1">
        <v>0.75</v>
      </c>
    </row>
    <row r="301" spans="1:3" x14ac:dyDescent="0.25">
      <c r="A301">
        <v>300</v>
      </c>
      <c r="B301" s="1">
        <v>0.75</v>
      </c>
      <c r="C301" s="1">
        <v>0.75</v>
      </c>
    </row>
    <row r="302" spans="1:3" x14ac:dyDescent="0.25">
      <c r="A302">
        <v>301</v>
      </c>
      <c r="B302" s="1">
        <v>0.75</v>
      </c>
      <c r="C302" s="1">
        <v>0.75</v>
      </c>
    </row>
    <row r="303" spans="1:3" x14ac:dyDescent="0.25">
      <c r="A303">
        <v>302</v>
      </c>
      <c r="B303" s="1">
        <v>0.75</v>
      </c>
      <c r="C303" s="1">
        <v>0.75</v>
      </c>
    </row>
    <row r="304" spans="1:3" x14ac:dyDescent="0.25">
      <c r="A304">
        <v>303</v>
      </c>
      <c r="B304" s="1">
        <v>0.75</v>
      </c>
      <c r="C304" s="1">
        <v>0.75</v>
      </c>
    </row>
    <row r="305" spans="1:3" x14ac:dyDescent="0.25">
      <c r="A305">
        <v>304</v>
      </c>
      <c r="B305" s="1">
        <v>0.75</v>
      </c>
      <c r="C305" s="1">
        <v>0.75</v>
      </c>
    </row>
    <row r="306" spans="1:3" x14ac:dyDescent="0.25">
      <c r="A306">
        <v>305</v>
      </c>
      <c r="B306" s="1">
        <v>0.75</v>
      </c>
      <c r="C306" s="1">
        <v>0.75</v>
      </c>
    </row>
    <row r="307" spans="1:3" x14ac:dyDescent="0.25">
      <c r="A307">
        <v>306</v>
      </c>
      <c r="B307" s="1">
        <v>0.75</v>
      </c>
      <c r="C307" s="1">
        <v>0.75</v>
      </c>
    </row>
    <row r="308" spans="1:3" x14ac:dyDescent="0.25">
      <c r="A308">
        <v>307</v>
      </c>
      <c r="B308" s="1">
        <v>0.75</v>
      </c>
      <c r="C308" s="1">
        <v>0.75</v>
      </c>
    </row>
    <row r="309" spans="1:3" x14ac:dyDescent="0.25">
      <c r="A309">
        <v>308</v>
      </c>
      <c r="B309" s="1">
        <v>0.75</v>
      </c>
      <c r="C309" s="1">
        <v>0.75</v>
      </c>
    </row>
    <row r="310" spans="1:3" x14ac:dyDescent="0.25">
      <c r="A310">
        <v>309</v>
      </c>
      <c r="B310" s="1">
        <v>0.75</v>
      </c>
      <c r="C310" s="1">
        <v>0.75</v>
      </c>
    </row>
    <row r="311" spans="1:3" x14ac:dyDescent="0.25">
      <c r="A311">
        <v>310</v>
      </c>
      <c r="B311" s="1">
        <v>0.75</v>
      </c>
      <c r="C311" s="1">
        <v>0.75</v>
      </c>
    </row>
    <row r="312" spans="1:3" x14ac:dyDescent="0.25">
      <c r="A312">
        <v>311</v>
      </c>
      <c r="B312" s="1">
        <v>0.75</v>
      </c>
      <c r="C312" s="1">
        <v>0.75</v>
      </c>
    </row>
    <row r="313" spans="1:3" x14ac:dyDescent="0.25">
      <c r="A313">
        <v>312</v>
      </c>
      <c r="B313" s="1">
        <v>0.75</v>
      </c>
      <c r="C313" s="1">
        <v>0.75</v>
      </c>
    </row>
    <row r="314" spans="1:3" x14ac:dyDescent="0.25">
      <c r="A314">
        <v>313</v>
      </c>
      <c r="B314" s="1">
        <v>0.75</v>
      </c>
      <c r="C314" s="1">
        <v>0.75</v>
      </c>
    </row>
    <row r="315" spans="1:3" x14ac:dyDescent="0.25">
      <c r="A315">
        <v>314</v>
      </c>
      <c r="B315" s="1">
        <v>0.75</v>
      </c>
      <c r="C315" s="1">
        <v>0.75</v>
      </c>
    </row>
    <row r="316" spans="1:3" x14ac:dyDescent="0.25">
      <c r="A316">
        <v>315</v>
      </c>
      <c r="B316" s="1">
        <v>0.75</v>
      </c>
      <c r="C316" s="1">
        <v>0.75</v>
      </c>
    </row>
    <row r="317" spans="1:3" x14ac:dyDescent="0.25">
      <c r="A317">
        <v>316</v>
      </c>
      <c r="B317" s="1">
        <v>0.75</v>
      </c>
      <c r="C317" s="1">
        <v>0.75</v>
      </c>
    </row>
    <row r="318" spans="1:3" x14ac:dyDescent="0.25">
      <c r="A318">
        <v>317</v>
      </c>
      <c r="B318" s="1">
        <v>0.75</v>
      </c>
      <c r="C318" s="1">
        <v>0.75</v>
      </c>
    </row>
    <row r="319" spans="1:3" x14ac:dyDescent="0.25">
      <c r="A319">
        <v>318</v>
      </c>
      <c r="B319" s="1">
        <v>0.75</v>
      </c>
      <c r="C319" s="1">
        <v>0.75</v>
      </c>
    </row>
    <row r="320" spans="1:3" x14ac:dyDescent="0.25">
      <c r="A320">
        <v>319</v>
      </c>
      <c r="B320" s="1">
        <v>0.75</v>
      </c>
      <c r="C320" s="1">
        <v>0.75</v>
      </c>
    </row>
    <row r="321" spans="1:3" x14ac:dyDescent="0.25">
      <c r="A321">
        <v>320</v>
      </c>
      <c r="B321" s="1">
        <v>0.75</v>
      </c>
      <c r="C321" s="1">
        <v>0.75</v>
      </c>
    </row>
    <row r="322" spans="1:3" x14ac:dyDescent="0.25">
      <c r="A322">
        <v>321</v>
      </c>
      <c r="B322" s="1">
        <v>0.75</v>
      </c>
      <c r="C322" s="1">
        <v>0.75</v>
      </c>
    </row>
    <row r="323" spans="1:3" x14ac:dyDescent="0.25">
      <c r="A323">
        <v>322</v>
      </c>
      <c r="B323" s="1">
        <v>0.75</v>
      </c>
      <c r="C323" s="1">
        <v>0.75</v>
      </c>
    </row>
    <row r="324" spans="1:3" x14ac:dyDescent="0.25">
      <c r="A324">
        <v>323</v>
      </c>
      <c r="B324" s="1">
        <v>0.75</v>
      </c>
      <c r="C324" s="1">
        <v>0.75</v>
      </c>
    </row>
    <row r="325" spans="1:3" x14ac:dyDescent="0.25">
      <c r="A325">
        <v>324</v>
      </c>
      <c r="B325" s="1">
        <v>0.75</v>
      </c>
      <c r="C325" s="1">
        <v>0.75</v>
      </c>
    </row>
    <row r="326" spans="1:3" x14ac:dyDescent="0.25">
      <c r="A326">
        <v>325</v>
      </c>
      <c r="B326" s="1">
        <v>0.75</v>
      </c>
      <c r="C326" s="1">
        <v>0.75</v>
      </c>
    </row>
    <row r="327" spans="1:3" x14ac:dyDescent="0.25">
      <c r="A327">
        <v>326</v>
      </c>
      <c r="B327" s="1">
        <v>0.75</v>
      </c>
      <c r="C327" s="1">
        <v>0.75</v>
      </c>
    </row>
    <row r="328" spans="1:3" x14ac:dyDescent="0.25">
      <c r="A328">
        <v>327</v>
      </c>
      <c r="B328" s="1">
        <v>0.75</v>
      </c>
      <c r="C328" s="1">
        <v>0.75</v>
      </c>
    </row>
    <row r="329" spans="1:3" x14ac:dyDescent="0.25">
      <c r="A329">
        <v>328</v>
      </c>
      <c r="B329" s="1">
        <v>0.75</v>
      </c>
      <c r="C329" s="1">
        <v>0.75</v>
      </c>
    </row>
    <row r="330" spans="1:3" x14ac:dyDescent="0.25">
      <c r="A330">
        <v>329</v>
      </c>
      <c r="B330" s="1">
        <v>0.75</v>
      </c>
      <c r="C330" s="1">
        <v>0.75</v>
      </c>
    </row>
    <row r="331" spans="1:3" x14ac:dyDescent="0.25">
      <c r="A331">
        <v>330</v>
      </c>
      <c r="B331" s="1">
        <v>0.75</v>
      </c>
      <c r="C331" s="1">
        <v>0.75</v>
      </c>
    </row>
    <row r="332" spans="1:3" x14ac:dyDescent="0.25">
      <c r="A332">
        <v>331</v>
      </c>
      <c r="B332" s="1">
        <v>0.75</v>
      </c>
      <c r="C332" s="1">
        <v>0.75</v>
      </c>
    </row>
    <row r="333" spans="1:3" x14ac:dyDescent="0.25">
      <c r="A333">
        <v>332</v>
      </c>
      <c r="B333" s="1">
        <v>0.75</v>
      </c>
      <c r="C333" s="1">
        <v>0.75</v>
      </c>
    </row>
    <row r="334" spans="1:3" x14ac:dyDescent="0.25">
      <c r="A334">
        <v>333</v>
      </c>
      <c r="B334" s="1">
        <v>0.75</v>
      </c>
      <c r="C334" s="1">
        <v>0.75</v>
      </c>
    </row>
    <row r="335" spans="1:3" x14ac:dyDescent="0.25">
      <c r="A335">
        <v>334</v>
      </c>
      <c r="B335" s="1">
        <v>0.75</v>
      </c>
      <c r="C335" s="1">
        <v>0.75</v>
      </c>
    </row>
    <row r="336" spans="1:3" x14ac:dyDescent="0.25">
      <c r="A336">
        <v>335</v>
      </c>
      <c r="B336" s="1">
        <v>0.75</v>
      </c>
      <c r="C336" s="1">
        <v>0.75</v>
      </c>
    </row>
    <row r="337" spans="1:3" x14ac:dyDescent="0.25">
      <c r="A337">
        <v>336</v>
      </c>
      <c r="B337" s="1">
        <v>0.75</v>
      </c>
      <c r="C337" s="1">
        <v>0.75</v>
      </c>
    </row>
    <row r="338" spans="1:3" x14ac:dyDescent="0.25">
      <c r="A338">
        <v>337</v>
      </c>
      <c r="B338" s="1">
        <v>0.75</v>
      </c>
      <c r="C338" s="1">
        <v>0.75</v>
      </c>
    </row>
    <row r="339" spans="1:3" x14ac:dyDescent="0.25">
      <c r="A339">
        <v>338</v>
      </c>
      <c r="B339" s="1">
        <v>0.75</v>
      </c>
      <c r="C339" s="1">
        <v>0.75</v>
      </c>
    </row>
    <row r="340" spans="1:3" x14ac:dyDescent="0.25">
      <c r="A340">
        <v>339</v>
      </c>
      <c r="B340" s="1">
        <v>0.75</v>
      </c>
      <c r="C340" s="1">
        <v>0.75</v>
      </c>
    </row>
    <row r="341" spans="1:3" x14ac:dyDescent="0.25">
      <c r="A341">
        <v>340</v>
      </c>
      <c r="B341" s="1">
        <v>0.75</v>
      </c>
      <c r="C341" s="1">
        <v>0.75</v>
      </c>
    </row>
    <row r="342" spans="1:3" x14ac:dyDescent="0.25">
      <c r="A342">
        <v>341</v>
      </c>
      <c r="B342" s="1">
        <v>0.75</v>
      </c>
      <c r="C342" s="1">
        <v>0.75</v>
      </c>
    </row>
    <row r="343" spans="1:3" x14ac:dyDescent="0.25">
      <c r="A343">
        <v>342</v>
      </c>
      <c r="B343" s="1">
        <v>0.75</v>
      </c>
      <c r="C343" s="1">
        <v>0.75</v>
      </c>
    </row>
    <row r="344" spans="1:3" x14ac:dyDescent="0.25">
      <c r="A344">
        <v>343</v>
      </c>
      <c r="B344" s="1">
        <v>0.75</v>
      </c>
      <c r="C344" s="1">
        <v>0.75</v>
      </c>
    </row>
    <row r="345" spans="1:3" x14ac:dyDescent="0.25">
      <c r="A345">
        <v>344</v>
      </c>
      <c r="B345" s="1">
        <v>0.75</v>
      </c>
      <c r="C345" s="1">
        <v>0.75</v>
      </c>
    </row>
    <row r="346" spans="1:3" x14ac:dyDescent="0.25">
      <c r="A346">
        <v>345</v>
      </c>
      <c r="B346" s="1">
        <v>0.75</v>
      </c>
      <c r="C346" s="1">
        <v>0.75</v>
      </c>
    </row>
    <row r="347" spans="1:3" x14ac:dyDescent="0.25">
      <c r="A347">
        <v>346</v>
      </c>
      <c r="B347" s="1">
        <v>0.75</v>
      </c>
      <c r="C347" s="1">
        <v>0.75</v>
      </c>
    </row>
    <row r="348" spans="1:3" x14ac:dyDescent="0.25">
      <c r="A348">
        <v>347</v>
      </c>
      <c r="B348" s="1">
        <v>0.75</v>
      </c>
      <c r="C348" s="1">
        <v>0.75</v>
      </c>
    </row>
    <row r="349" spans="1:3" x14ac:dyDescent="0.25">
      <c r="A349">
        <v>348</v>
      </c>
      <c r="B349" s="1">
        <v>0.75</v>
      </c>
      <c r="C349" s="1">
        <v>0.75</v>
      </c>
    </row>
    <row r="350" spans="1:3" x14ac:dyDescent="0.25">
      <c r="A350">
        <v>349</v>
      </c>
      <c r="B350" s="1">
        <v>0.75</v>
      </c>
      <c r="C350" s="1">
        <v>0.75</v>
      </c>
    </row>
    <row r="351" spans="1:3" x14ac:dyDescent="0.25">
      <c r="A351">
        <v>350</v>
      </c>
      <c r="B351" s="1">
        <v>0.75</v>
      </c>
      <c r="C351" s="1">
        <v>0.75</v>
      </c>
    </row>
    <row r="352" spans="1:3" x14ac:dyDescent="0.25">
      <c r="A352">
        <v>351</v>
      </c>
      <c r="B352" s="1">
        <v>0.75</v>
      </c>
      <c r="C352" s="1">
        <v>0.75</v>
      </c>
    </row>
    <row r="353" spans="1:3" x14ac:dyDescent="0.25">
      <c r="A353">
        <v>352</v>
      </c>
      <c r="B353" s="1">
        <v>0.75</v>
      </c>
      <c r="C353" s="1">
        <v>0.75</v>
      </c>
    </row>
    <row r="354" spans="1:3" x14ac:dyDescent="0.25">
      <c r="A354">
        <v>353</v>
      </c>
      <c r="B354" s="1">
        <v>0.75</v>
      </c>
      <c r="C354" s="1">
        <v>0.75</v>
      </c>
    </row>
    <row r="355" spans="1:3" x14ac:dyDescent="0.25">
      <c r="A355">
        <v>354</v>
      </c>
      <c r="B355" s="1">
        <v>0.75</v>
      </c>
      <c r="C355" s="1">
        <v>0.75</v>
      </c>
    </row>
    <row r="356" spans="1:3" x14ac:dyDescent="0.25">
      <c r="A356">
        <v>355</v>
      </c>
      <c r="B356" s="1">
        <v>0.75</v>
      </c>
      <c r="C356" s="1">
        <v>0.75</v>
      </c>
    </row>
    <row r="357" spans="1:3" x14ac:dyDescent="0.25">
      <c r="A357">
        <v>356</v>
      </c>
      <c r="B357" s="1">
        <v>0.75</v>
      </c>
      <c r="C357" s="1">
        <v>0.75</v>
      </c>
    </row>
    <row r="358" spans="1:3" x14ac:dyDescent="0.25">
      <c r="A358">
        <v>357</v>
      </c>
      <c r="B358" s="1">
        <v>0.75</v>
      </c>
      <c r="C358" s="1">
        <v>0.75</v>
      </c>
    </row>
    <row r="359" spans="1:3" x14ac:dyDescent="0.25">
      <c r="A359">
        <v>358</v>
      </c>
      <c r="B359" s="1">
        <v>0.75</v>
      </c>
      <c r="C359" s="1">
        <v>0.75</v>
      </c>
    </row>
    <row r="360" spans="1:3" x14ac:dyDescent="0.25">
      <c r="A360">
        <v>359</v>
      </c>
      <c r="B360" s="1">
        <v>0.75</v>
      </c>
      <c r="C360" s="1">
        <v>0.75</v>
      </c>
    </row>
    <row r="361" spans="1:3" x14ac:dyDescent="0.25">
      <c r="A361">
        <v>360</v>
      </c>
      <c r="B361" s="1">
        <v>0.75</v>
      </c>
      <c r="C361" s="1">
        <v>0.75</v>
      </c>
    </row>
    <row r="362" spans="1:3" x14ac:dyDescent="0.25">
      <c r="A362">
        <v>361</v>
      </c>
      <c r="B362" s="1">
        <v>0.75</v>
      </c>
      <c r="C362" s="1">
        <v>0.75</v>
      </c>
    </row>
    <row r="363" spans="1:3" x14ac:dyDescent="0.25">
      <c r="A363">
        <v>362</v>
      </c>
      <c r="B363" s="1">
        <v>0.75</v>
      </c>
      <c r="C363" s="1">
        <v>0.75</v>
      </c>
    </row>
    <row r="364" spans="1:3" x14ac:dyDescent="0.25">
      <c r="A364">
        <v>363</v>
      </c>
      <c r="B364" s="1">
        <v>0.75</v>
      </c>
      <c r="C364" s="1">
        <v>0.75</v>
      </c>
    </row>
    <row r="365" spans="1:3" x14ac:dyDescent="0.25">
      <c r="A365">
        <v>364</v>
      </c>
      <c r="B365" s="1">
        <v>0.75</v>
      </c>
      <c r="C365" s="1">
        <v>0.75</v>
      </c>
    </row>
    <row r="366" spans="1:3" x14ac:dyDescent="0.25">
      <c r="A366">
        <v>365</v>
      </c>
      <c r="B366" s="1">
        <v>0.75</v>
      </c>
      <c r="C366" s="1">
        <v>0.75</v>
      </c>
    </row>
    <row r="367" spans="1:3" x14ac:dyDescent="0.25">
      <c r="A367">
        <v>366</v>
      </c>
      <c r="B367" s="1">
        <v>0.75</v>
      </c>
      <c r="C367" s="1">
        <v>0.75</v>
      </c>
    </row>
    <row r="368" spans="1:3" x14ac:dyDescent="0.25">
      <c r="A368">
        <v>367</v>
      </c>
      <c r="B368" s="1">
        <v>0.75</v>
      </c>
      <c r="C368" s="1">
        <v>0.75</v>
      </c>
    </row>
    <row r="369" spans="1:3" x14ac:dyDescent="0.25">
      <c r="A369">
        <v>368</v>
      </c>
      <c r="B369" s="1">
        <v>0.75</v>
      </c>
      <c r="C369" s="1">
        <v>0.75</v>
      </c>
    </row>
    <row r="370" spans="1:3" x14ac:dyDescent="0.25">
      <c r="A370">
        <v>369</v>
      </c>
      <c r="B370" s="1">
        <v>0.75</v>
      </c>
      <c r="C370" s="1">
        <v>0.75</v>
      </c>
    </row>
    <row r="371" spans="1:3" x14ac:dyDescent="0.25">
      <c r="A371">
        <v>370</v>
      </c>
      <c r="B371" s="1">
        <v>0.75</v>
      </c>
      <c r="C371" s="1">
        <v>0.75</v>
      </c>
    </row>
    <row r="372" spans="1:3" x14ac:dyDescent="0.25">
      <c r="A372">
        <v>371</v>
      </c>
      <c r="B372" s="1">
        <v>0.75</v>
      </c>
      <c r="C372" s="1">
        <v>0.75</v>
      </c>
    </row>
    <row r="373" spans="1:3" x14ac:dyDescent="0.25">
      <c r="A373">
        <v>372</v>
      </c>
      <c r="B373" s="1">
        <v>0.75</v>
      </c>
      <c r="C373" s="1">
        <v>0.75</v>
      </c>
    </row>
    <row r="374" spans="1:3" x14ac:dyDescent="0.25">
      <c r="A374">
        <v>373</v>
      </c>
      <c r="B374" s="1">
        <v>0.75</v>
      </c>
      <c r="C374" s="1">
        <v>0.75</v>
      </c>
    </row>
    <row r="375" spans="1:3" x14ac:dyDescent="0.25">
      <c r="A375">
        <v>374</v>
      </c>
      <c r="B375" s="1">
        <v>0.75</v>
      </c>
      <c r="C375" s="1">
        <v>0.75</v>
      </c>
    </row>
    <row r="376" spans="1:3" x14ac:dyDescent="0.25">
      <c r="A376">
        <v>375</v>
      </c>
      <c r="B376" s="1">
        <v>0.75</v>
      </c>
      <c r="C376" s="1">
        <v>0.75</v>
      </c>
    </row>
    <row r="377" spans="1:3" x14ac:dyDescent="0.25">
      <c r="A377">
        <v>376</v>
      </c>
      <c r="B377" s="1">
        <v>0.75</v>
      </c>
      <c r="C377" s="1">
        <v>0.75</v>
      </c>
    </row>
    <row r="378" spans="1:3" x14ac:dyDescent="0.25">
      <c r="A378">
        <v>377</v>
      </c>
      <c r="B378" s="1">
        <v>0.75</v>
      </c>
      <c r="C378" s="1">
        <v>0.75</v>
      </c>
    </row>
    <row r="379" spans="1:3" x14ac:dyDescent="0.25">
      <c r="A379">
        <v>378</v>
      </c>
      <c r="B379" s="1">
        <v>0.75</v>
      </c>
      <c r="C379" s="1">
        <v>0.75</v>
      </c>
    </row>
    <row r="380" spans="1:3" x14ac:dyDescent="0.25">
      <c r="A380">
        <v>379</v>
      </c>
      <c r="B380" s="1">
        <v>0.75</v>
      </c>
      <c r="C380" s="1">
        <v>0.75</v>
      </c>
    </row>
    <row r="381" spans="1:3" x14ac:dyDescent="0.25">
      <c r="A381">
        <v>380</v>
      </c>
      <c r="B381" s="1">
        <v>0.75</v>
      </c>
      <c r="C381" s="1">
        <v>0.75</v>
      </c>
    </row>
    <row r="382" spans="1:3" x14ac:dyDescent="0.25">
      <c r="A382">
        <v>381</v>
      </c>
      <c r="B382" s="1">
        <v>0.75</v>
      </c>
      <c r="C382" s="1">
        <v>0.75</v>
      </c>
    </row>
    <row r="383" spans="1:3" x14ac:dyDescent="0.25">
      <c r="A383">
        <v>382</v>
      </c>
      <c r="B383" s="1">
        <v>0.75</v>
      </c>
      <c r="C383" s="1">
        <v>0.75</v>
      </c>
    </row>
    <row r="384" spans="1:3" x14ac:dyDescent="0.25">
      <c r="A384">
        <v>383</v>
      </c>
      <c r="B384" s="1">
        <v>0.75</v>
      </c>
      <c r="C384" s="1">
        <v>0.75</v>
      </c>
    </row>
    <row r="385" spans="1:3" x14ac:dyDescent="0.25">
      <c r="A385">
        <v>384</v>
      </c>
      <c r="B385" s="1">
        <v>0.75</v>
      </c>
      <c r="C385" s="1">
        <v>0.75</v>
      </c>
    </row>
    <row r="386" spans="1:3" x14ac:dyDescent="0.25">
      <c r="A386">
        <v>385</v>
      </c>
      <c r="B386" s="1">
        <v>0.75</v>
      </c>
      <c r="C386" s="1">
        <v>0.75</v>
      </c>
    </row>
    <row r="387" spans="1:3" x14ac:dyDescent="0.25">
      <c r="A387">
        <v>386</v>
      </c>
      <c r="B387" s="1">
        <v>0.75</v>
      </c>
      <c r="C387" s="1">
        <v>0.75</v>
      </c>
    </row>
    <row r="388" spans="1:3" x14ac:dyDescent="0.25">
      <c r="A388">
        <v>387</v>
      </c>
      <c r="B388" s="1">
        <v>0.75</v>
      </c>
      <c r="C388" s="1">
        <v>0.75</v>
      </c>
    </row>
    <row r="389" spans="1:3" x14ac:dyDescent="0.25">
      <c r="A389">
        <v>388</v>
      </c>
      <c r="B389" s="1">
        <v>0.75</v>
      </c>
      <c r="C389" s="1">
        <v>0.75</v>
      </c>
    </row>
    <row r="390" spans="1:3" x14ac:dyDescent="0.25">
      <c r="A390">
        <v>389</v>
      </c>
      <c r="B390" s="1">
        <v>0.75</v>
      </c>
      <c r="C390" s="1">
        <v>0.75</v>
      </c>
    </row>
    <row r="391" spans="1:3" x14ac:dyDescent="0.25">
      <c r="A391">
        <v>390</v>
      </c>
      <c r="B391" s="1">
        <v>0.75</v>
      </c>
      <c r="C391" s="1">
        <v>0.75</v>
      </c>
    </row>
    <row r="392" spans="1:3" x14ac:dyDescent="0.25">
      <c r="A392">
        <v>391</v>
      </c>
      <c r="B392" s="1">
        <v>0.75</v>
      </c>
      <c r="C392" s="1">
        <v>0.75</v>
      </c>
    </row>
    <row r="393" spans="1:3" x14ac:dyDescent="0.25">
      <c r="A393">
        <v>392</v>
      </c>
      <c r="B393" s="1">
        <v>0.75</v>
      </c>
      <c r="C393" s="1">
        <v>0.75</v>
      </c>
    </row>
    <row r="394" spans="1:3" x14ac:dyDescent="0.25">
      <c r="A394">
        <v>393</v>
      </c>
      <c r="B394" s="1">
        <v>0.75</v>
      </c>
      <c r="C394" s="1">
        <v>0.75</v>
      </c>
    </row>
    <row r="395" spans="1:3" x14ac:dyDescent="0.25">
      <c r="A395">
        <v>394</v>
      </c>
      <c r="B395" s="1">
        <v>0.75</v>
      </c>
      <c r="C395" s="1">
        <v>0.75</v>
      </c>
    </row>
    <row r="396" spans="1:3" x14ac:dyDescent="0.25">
      <c r="A396">
        <v>395</v>
      </c>
      <c r="B396" s="1">
        <v>0.75</v>
      </c>
      <c r="C396" s="1">
        <v>0.75</v>
      </c>
    </row>
    <row r="397" spans="1:3" x14ac:dyDescent="0.25">
      <c r="A397">
        <v>396</v>
      </c>
      <c r="B397" s="1">
        <v>0.75</v>
      </c>
      <c r="C397" s="1">
        <v>0.75</v>
      </c>
    </row>
    <row r="398" spans="1:3" x14ac:dyDescent="0.25">
      <c r="A398">
        <v>397</v>
      </c>
      <c r="B398" s="1">
        <v>0.75</v>
      </c>
      <c r="C398" s="1">
        <v>0.75</v>
      </c>
    </row>
    <row r="399" spans="1:3" x14ac:dyDescent="0.25">
      <c r="A399">
        <v>398</v>
      </c>
      <c r="B399" s="1">
        <v>0.75</v>
      </c>
      <c r="C399" s="1">
        <v>0.75</v>
      </c>
    </row>
    <row r="400" spans="1:3" x14ac:dyDescent="0.25">
      <c r="A400">
        <v>399</v>
      </c>
      <c r="B400" s="1">
        <v>0.75</v>
      </c>
      <c r="C400" s="1">
        <v>0.75</v>
      </c>
    </row>
    <row r="401" spans="1:3" x14ac:dyDescent="0.25">
      <c r="A401">
        <v>400</v>
      </c>
      <c r="B401" s="1">
        <v>0.75</v>
      </c>
      <c r="C401" s="1">
        <v>0.75</v>
      </c>
    </row>
    <row r="402" spans="1:3" x14ac:dyDescent="0.25">
      <c r="A402">
        <v>401</v>
      </c>
      <c r="B402" s="1">
        <v>0.75</v>
      </c>
      <c r="C402" s="1">
        <v>0.75</v>
      </c>
    </row>
    <row r="403" spans="1:3" x14ac:dyDescent="0.25">
      <c r="A403">
        <v>402</v>
      </c>
      <c r="B403" s="1">
        <v>0.75</v>
      </c>
      <c r="C403" s="1">
        <v>0.75</v>
      </c>
    </row>
    <row r="404" spans="1:3" x14ac:dyDescent="0.25">
      <c r="A404">
        <v>403</v>
      </c>
      <c r="B404" s="1">
        <v>0.75</v>
      </c>
      <c r="C404" s="1">
        <v>0.75</v>
      </c>
    </row>
    <row r="405" spans="1:3" x14ac:dyDescent="0.25">
      <c r="A405">
        <v>404</v>
      </c>
      <c r="B405" s="1">
        <v>0.75</v>
      </c>
      <c r="C405" s="1">
        <v>0.75</v>
      </c>
    </row>
    <row r="406" spans="1:3" x14ac:dyDescent="0.25">
      <c r="A406">
        <v>405</v>
      </c>
      <c r="B406" s="1">
        <v>0.75</v>
      </c>
      <c r="C406" s="1">
        <v>0.75</v>
      </c>
    </row>
    <row r="407" spans="1:3" x14ac:dyDescent="0.25">
      <c r="A407">
        <v>406</v>
      </c>
      <c r="B407" s="1">
        <v>0.75</v>
      </c>
      <c r="C407" s="1">
        <v>0.75</v>
      </c>
    </row>
    <row r="408" spans="1:3" x14ac:dyDescent="0.25">
      <c r="A408">
        <v>407</v>
      </c>
      <c r="B408" s="1">
        <v>0.75</v>
      </c>
      <c r="C408" s="1">
        <v>0.75</v>
      </c>
    </row>
    <row r="409" spans="1:3" x14ac:dyDescent="0.25">
      <c r="A409">
        <v>408</v>
      </c>
      <c r="B409" s="1">
        <v>0.75</v>
      </c>
      <c r="C409" s="1">
        <v>0.75</v>
      </c>
    </row>
    <row r="410" spans="1:3" x14ac:dyDescent="0.25">
      <c r="A410">
        <v>409</v>
      </c>
      <c r="B410" s="1">
        <v>0.75</v>
      </c>
      <c r="C410" s="1">
        <v>0.75</v>
      </c>
    </row>
    <row r="411" spans="1:3" x14ac:dyDescent="0.25">
      <c r="A411">
        <v>410</v>
      </c>
      <c r="B411" s="1">
        <v>0.75</v>
      </c>
      <c r="C411" s="1">
        <v>0.75</v>
      </c>
    </row>
    <row r="412" spans="1:3" x14ac:dyDescent="0.25">
      <c r="A412">
        <v>411</v>
      </c>
      <c r="B412" s="1">
        <v>0.75</v>
      </c>
      <c r="C412" s="1">
        <v>0.75</v>
      </c>
    </row>
    <row r="413" spans="1:3" x14ac:dyDescent="0.25">
      <c r="A413">
        <v>412</v>
      </c>
      <c r="B413" s="1">
        <v>0.75</v>
      </c>
      <c r="C413" s="1">
        <v>0.75</v>
      </c>
    </row>
    <row r="414" spans="1:3" x14ac:dyDescent="0.25">
      <c r="A414">
        <v>413</v>
      </c>
      <c r="B414" s="1">
        <v>0.75</v>
      </c>
      <c r="C414" s="1">
        <v>0.75</v>
      </c>
    </row>
    <row r="415" spans="1:3" x14ac:dyDescent="0.25">
      <c r="A415">
        <v>414</v>
      </c>
      <c r="B415" s="1">
        <v>0.75</v>
      </c>
      <c r="C415" s="1">
        <v>0.75</v>
      </c>
    </row>
    <row r="416" spans="1:3" x14ac:dyDescent="0.25">
      <c r="A416">
        <v>415</v>
      </c>
      <c r="B416" s="1">
        <v>0.75</v>
      </c>
      <c r="C416" s="1">
        <v>0.75</v>
      </c>
    </row>
    <row r="417" spans="1:3" x14ac:dyDescent="0.25">
      <c r="A417">
        <v>416</v>
      </c>
      <c r="B417" s="1">
        <v>0.75</v>
      </c>
      <c r="C417" s="1">
        <v>0.75</v>
      </c>
    </row>
    <row r="418" spans="1:3" x14ac:dyDescent="0.25">
      <c r="A418">
        <v>417</v>
      </c>
      <c r="B418" s="1">
        <v>0.75</v>
      </c>
      <c r="C418" s="1">
        <v>0.75</v>
      </c>
    </row>
    <row r="419" spans="1:3" x14ac:dyDescent="0.25">
      <c r="A419">
        <v>418</v>
      </c>
      <c r="B419" s="1">
        <v>0.75</v>
      </c>
      <c r="C419" s="1">
        <v>0.75</v>
      </c>
    </row>
    <row r="420" spans="1:3" x14ac:dyDescent="0.25">
      <c r="A420">
        <v>419</v>
      </c>
      <c r="B420" s="1">
        <v>0.75</v>
      </c>
      <c r="C420" s="1">
        <v>0.75</v>
      </c>
    </row>
    <row r="421" spans="1:3" x14ac:dyDescent="0.25">
      <c r="A421">
        <v>420</v>
      </c>
      <c r="B421" s="1">
        <v>0.75</v>
      </c>
      <c r="C421" s="1">
        <v>0.75</v>
      </c>
    </row>
    <row r="422" spans="1:3" x14ac:dyDescent="0.25">
      <c r="A422">
        <v>421</v>
      </c>
      <c r="B422" s="1">
        <v>0.75</v>
      </c>
      <c r="C422" s="1">
        <v>0.75</v>
      </c>
    </row>
    <row r="423" spans="1:3" x14ac:dyDescent="0.25">
      <c r="A423">
        <v>422</v>
      </c>
      <c r="B423" s="1">
        <v>0.75</v>
      </c>
      <c r="C423" s="1">
        <v>0.75</v>
      </c>
    </row>
    <row r="424" spans="1:3" x14ac:dyDescent="0.25">
      <c r="A424">
        <v>423</v>
      </c>
      <c r="B424" s="1">
        <v>0.75</v>
      </c>
      <c r="C424" s="1">
        <v>0.75</v>
      </c>
    </row>
    <row r="425" spans="1:3" x14ac:dyDescent="0.25">
      <c r="A425">
        <v>424</v>
      </c>
      <c r="B425" s="1">
        <v>0.75</v>
      </c>
      <c r="C425" s="1">
        <v>0.75</v>
      </c>
    </row>
    <row r="426" spans="1:3" x14ac:dyDescent="0.25">
      <c r="A426">
        <v>425</v>
      </c>
      <c r="B426" s="1">
        <v>0.75</v>
      </c>
      <c r="C426" s="1">
        <v>0.75</v>
      </c>
    </row>
    <row r="427" spans="1:3" x14ac:dyDescent="0.25">
      <c r="A427">
        <v>426</v>
      </c>
      <c r="B427" s="1">
        <v>0.75</v>
      </c>
      <c r="C427" s="1">
        <v>0.75</v>
      </c>
    </row>
    <row r="428" spans="1:3" x14ac:dyDescent="0.25">
      <c r="A428">
        <v>427</v>
      </c>
      <c r="B428" s="1">
        <v>0.75</v>
      </c>
      <c r="C428" s="1">
        <v>0.75</v>
      </c>
    </row>
    <row r="429" spans="1:3" x14ac:dyDescent="0.25">
      <c r="A429">
        <v>428</v>
      </c>
      <c r="B429" s="1">
        <v>0.75</v>
      </c>
      <c r="C429" s="1">
        <v>0.75</v>
      </c>
    </row>
    <row r="430" spans="1:3" x14ac:dyDescent="0.25">
      <c r="A430">
        <v>429</v>
      </c>
      <c r="B430" s="1">
        <v>0.75</v>
      </c>
      <c r="C430" s="1">
        <v>0.75</v>
      </c>
    </row>
    <row r="431" spans="1:3" x14ac:dyDescent="0.25">
      <c r="A431">
        <v>430</v>
      </c>
      <c r="B431" s="1">
        <v>0.75</v>
      </c>
      <c r="C431" s="1">
        <v>0.75</v>
      </c>
    </row>
    <row r="432" spans="1:3" x14ac:dyDescent="0.25">
      <c r="A432">
        <v>431</v>
      </c>
      <c r="B432" s="1">
        <v>0.75</v>
      </c>
      <c r="C432" s="1">
        <v>0.75</v>
      </c>
    </row>
    <row r="433" spans="1:3" x14ac:dyDescent="0.25">
      <c r="A433">
        <v>432</v>
      </c>
      <c r="B433" s="1">
        <v>0.75</v>
      </c>
      <c r="C433" s="1">
        <v>0.75</v>
      </c>
    </row>
    <row r="434" spans="1:3" x14ac:dyDescent="0.25">
      <c r="A434">
        <v>433</v>
      </c>
      <c r="B434" s="1">
        <v>0.75</v>
      </c>
      <c r="C434" s="1">
        <v>0.75</v>
      </c>
    </row>
    <row r="435" spans="1:3" x14ac:dyDescent="0.25">
      <c r="A435">
        <v>434</v>
      </c>
      <c r="B435" s="1">
        <v>0.75</v>
      </c>
      <c r="C435" s="1">
        <v>0.75</v>
      </c>
    </row>
    <row r="436" spans="1:3" x14ac:dyDescent="0.25">
      <c r="A436">
        <v>435</v>
      </c>
      <c r="B436" s="1">
        <v>0.75</v>
      </c>
      <c r="C436" s="1">
        <v>0.75</v>
      </c>
    </row>
    <row r="437" spans="1:3" x14ac:dyDescent="0.25">
      <c r="A437">
        <v>436</v>
      </c>
      <c r="B437" s="1">
        <v>0.75</v>
      </c>
      <c r="C437" s="1">
        <v>0.75</v>
      </c>
    </row>
    <row r="438" spans="1:3" x14ac:dyDescent="0.25">
      <c r="A438">
        <v>437</v>
      </c>
      <c r="B438" s="1">
        <v>0.75</v>
      </c>
      <c r="C438" s="1">
        <v>0.75</v>
      </c>
    </row>
    <row r="439" spans="1:3" x14ac:dyDescent="0.25">
      <c r="A439">
        <v>438</v>
      </c>
      <c r="B439" s="1">
        <v>0.75</v>
      </c>
      <c r="C439" s="1">
        <v>0.75</v>
      </c>
    </row>
    <row r="440" spans="1:3" x14ac:dyDescent="0.25">
      <c r="A440">
        <v>439</v>
      </c>
      <c r="B440" s="1">
        <v>0.75</v>
      </c>
      <c r="C440" s="1">
        <v>0.75</v>
      </c>
    </row>
    <row r="441" spans="1:3" x14ac:dyDescent="0.25">
      <c r="A441">
        <v>440</v>
      </c>
      <c r="B441" s="1">
        <v>0.75</v>
      </c>
      <c r="C441" s="1">
        <v>0.75</v>
      </c>
    </row>
    <row r="442" spans="1:3" x14ac:dyDescent="0.25">
      <c r="A442">
        <v>441</v>
      </c>
      <c r="B442" s="1">
        <v>0.75</v>
      </c>
      <c r="C442" s="1">
        <v>0.75</v>
      </c>
    </row>
    <row r="443" spans="1:3" x14ac:dyDescent="0.25">
      <c r="A443">
        <v>442</v>
      </c>
      <c r="B443" s="1">
        <v>0.75</v>
      </c>
      <c r="C443" s="1">
        <v>0.75</v>
      </c>
    </row>
    <row r="444" spans="1:3" x14ac:dyDescent="0.25">
      <c r="A444">
        <v>443</v>
      </c>
      <c r="B444" s="1">
        <v>0.75</v>
      </c>
      <c r="C444" s="1">
        <v>0.75</v>
      </c>
    </row>
    <row r="445" spans="1:3" x14ac:dyDescent="0.25">
      <c r="A445">
        <v>444</v>
      </c>
      <c r="B445" s="1">
        <v>0.75</v>
      </c>
      <c r="C445" s="1">
        <v>0.75</v>
      </c>
    </row>
    <row r="446" spans="1:3" x14ac:dyDescent="0.25">
      <c r="A446">
        <v>445</v>
      </c>
      <c r="B446" s="1">
        <v>0.75</v>
      </c>
      <c r="C446" s="1">
        <v>0.75</v>
      </c>
    </row>
    <row r="447" spans="1:3" x14ac:dyDescent="0.25">
      <c r="A447">
        <v>446</v>
      </c>
      <c r="B447" s="1">
        <v>0.75</v>
      </c>
      <c r="C447" s="1">
        <v>0.75</v>
      </c>
    </row>
    <row r="448" spans="1:3" x14ac:dyDescent="0.25">
      <c r="A448">
        <v>447</v>
      </c>
      <c r="B448" s="1">
        <v>0.75</v>
      </c>
      <c r="C448" s="1">
        <v>0.75</v>
      </c>
    </row>
    <row r="449" spans="1:3" x14ac:dyDescent="0.25">
      <c r="A449">
        <v>448</v>
      </c>
      <c r="B449" s="1">
        <v>0.75</v>
      </c>
      <c r="C449" s="1">
        <v>0.75</v>
      </c>
    </row>
    <row r="450" spans="1:3" x14ac:dyDescent="0.25">
      <c r="A450">
        <v>449</v>
      </c>
      <c r="B450" s="1">
        <v>0.75</v>
      </c>
      <c r="C450" s="1">
        <v>0.75</v>
      </c>
    </row>
    <row r="451" spans="1:3" x14ac:dyDescent="0.25">
      <c r="A451">
        <v>450</v>
      </c>
      <c r="B451" s="1">
        <v>0.75</v>
      </c>
      <c r="C451" s="1">
        <v>0.75</v>
      </c>
    </row>
    <row r="452" spans="1:3" x14ac:dyDescent="0.25">
      <c r="A452">
        <v>451</v>
      </c>
      <c r="B452" s="1">
        <v>0.75</v>
      </c>
      <c r="C452" s="1">
        <v>0.75</v>
      </c>
    </row>
    <row r="453" spans="1:3" x14ac:dyDescent="0.25">
      <c r="A453">
        <v>452</v>
      </c>
      <c r="B453" s="1">
        <v>0.75</v>
      </c>
      <c r="C453" s="1">
        <v>0.75</v>
      </c>
    </row>
    <row r="454" spans="1:3" x14ac:dyDescent="0.25">
      <c r="A454">
        <v>453</v>
      </c>
      <c r="B454" s="1">
        <v>0.75</v>
      </c>
      <c r="C454" s="1">
        <v>0.75</v>
      </c>
    </row>
    <row r="455" spans="1:3" x14ac:dyDescent="0.25">
      <c r="A455">
        <v>454</v>
      </c>
      <c r="B455" s="1">
        <v>0.75</v>
      </c>
      <c r="C455" s="1">
        <v>0.75</v>
      </c>
    </row>
    <row r="456" spans="1:3" x14ac:dyDescent="0.25">
      <c r="A456">
        <v>455</v>
      </c>
      <c r="B456" s="1">
        <v>0.75</v>
      </c>
      <c r="C456" s="1">
        <v>0.75</v>
      </c>
    </row>
    <row r="457" spans="1:3" x14ac:dyDescent="0.25">
      <c r="A457">
        <v>456</v>
      </c>
      <c r="B457" s="1">
        <v>0.75</v>
      </c>
      <c r="C457" s="1">
        <v>0.75</v>
      </c>
    </row>
    <row r="458" spans="1:3" x14ac:dyDescent="0.25">
      <c r="A458">
        <v>457</v>
      </c>
      <c r="B458" s="1">
        <v>0.75</v>
      </c>
      <c r="C458" s="1">
        <v>0.75</v>
      </c>
    </row>
    <row r="459" spans="1:3" x14ac:dyDescent="0.25">
      <c r="A459">
        <v>458</v>
      </c>
      <c r="B459" s="1">
        <v>0.75</v>
      </c>
      <c r="C459" s="1">
        <v>0.75</v>
      </c>
    </row>
    <row r="460" spans="1:3" x14ac:dyDescent="0.25">
      <c r="A460">
        <v>459</v>
      </c>
      <c r="B460" s="1">
        <v>0.75</v>
      </c>
      <c r="C460" s="1">
        <v>0.75</v>
      </c>
    </row>
    <row r="461" spans="1:3" x14ac:dyDescent="0.25">
      <c r="A461">
        <v>460</v>
      </c>
      <c r="B461" s="1">
        <v>0.75</v>
      </c>
      <c r="C461" s="1">
        <v>0.75</v>
      </c>
    </row>
    <row r="462" spans="1:3" x14ac:dyDescent="0.25">
      <c r="A462">
        <v>461</v>
      </c>
      <c r="B462" s="1">
        <v>0.75</v>
      </c>
      <c r="C462" s="1">
        <v>0.75</v>
      </c>
    </row>
    <row r="463" spans="1:3" x14ac:dyDescent="0.25">
      <c r="A463">
        <v>462</v>
      </c>
      <c r="B463" s="1">
        <v>0.75</v>
      </c>
      <c r="C463" s="1">
        <v>0.75</v>
      </c>
    </row>
    <row r="464" spans="1:3" x14ac:dyDescent="0.25">
      <c r="A464">
        <v>463</v>
      </c>
      <c r="B464" s="1">
        <v>0.75</v>
      </c>
      <c r="C464" s="1">
        <v>0.75</v>
      </c>
    </row>
    <row r="465" spans="1:3" x14ac:dyDescent="0.25">
      <c r="A465">
        <v>464</v>
      </c>
      <c r="B465" s="1">
        <v>0.75</v>
      </c>
      <c r="C465" s="1">
        <v>0.75</v>
      </c>
    </row>
    <row r="466" spans="1:3" x14ac:dyDescent="0.25">
      <c r="A466">
        <v>465</v>
      </c>
      <c r="B466" s="1">
        <v>0.75</v>
      </c>
      <c r="C466" s="1">
        <v>0.75</v>
      </c>
    </row>
    <row r="467" spans="1:3" x14ac:dyDescent="0.25">
      <c r="A467">
        <v>466</v>
      </c>
      <c r="B467" s="1">
        <v>0.75</v>
      </c>
      <c r="C467" s="1">
        <v>0.75</v>
      </c>
    </row>
    <row r="468" spans="1:3" x14ac:dyDescent="0.25">
      <c r="A468">
        <v>467</v>
      </c>
      <c r="B468" s="1">
        <v>0.75</v>
      </c>
      <c r="C468" s="1">
        <v>0.75</v>
      </c>
    </row>
    <row r="469" spans="1:3" x14ac:dyDescent="0.25">
      <c r="A469">
        <v>468</v>
      </c>
      <c r="B469" s="1">
        <v>0.75</v>
      </c>
      <c r="C469" s="1">
        <v>0.75</v>
      </c>
    </row>
    <row r="470" spans="1:3" x14ac:dyDescent="0.25">
      <c r="A470">
        <v>469</v>
      </c>
      <c r="B470" s="1">
        <v>0.75</v>
      </c>
      <c r="C470" s="1">
        <v>0.75</v>
      </c>
    </row>
    <row r="471" spans="1:3" x14ac:dyDescent="0.25">
      <c r="A471">
        <v>470</v>
      </c>
      <c r="B471" s="1">
        <v>0.75</v>
      </c>
      <c r="C471" s="1">
        <v>0.75</v>
      </c>
    </row>
    <row r="472" spans="1:3" x14ac:dyDescent="0.25">
      <c r="A472">
        <v>471</v>
      </c>
      <c r="B472" s="1">
        <v>0.75</v>
      </c>
      <c r="C472" s="1">
        <v>0.75</v>
      </c>
    </row>
    <row r="473" spans="1:3" x14ac:dyDescent="0.25">
      <c r="A473">
        <v>472</v>
      </c>
      <c r="B473" s="1">
        <v>0.75</v>
      </c>
      <c r="C473" s="1">
        <v>0.75</v>
      </c>
    </row>
    <row r="474" spans="1:3" x14ac:dyDescent="0.25">
      <c r="A474">
        <v>473</v>
      </c>
      <c r="B474" s="1">
        <v>0.75</v>
      </c>
      <c r="C474" s="1">
        <v>0.75</v>
      </c>
    </row>
    <row r="475" spans="1:3" x14ac:dyDescent="0.25">
      <c r="A475">
        <v>474</v>
      </c>
      <c r="B475" s="1">
        <v>0.75</v>
      </c>
      <c r="C475" s="1">
        <v>0.75</v>
      </c>
    </row>
    <row r="476" spans="1:3" x14ac:dyDescent="0.25">
      <c r="A476">
        <v>475</v>
      </c>
      <c r="B476" s="1">
        <v>0.75</v>
      </c>
      <c r="C476" s="1">
        <v>0.75</v>
      </c>
    </row>
    <row r="477" spans="1:3" x14ac:dyDescent="0.25">
      <c r="A477">
        <v>476</v>
      </c>
      <c r="B477" s="1">
        <v>0.75</v>
      </c>
      <c r="C477" s="1">
        <v>0.75</v>
      </c>
    </row>
    <row r="478" spans="1:3" x14ac:dyDescent="0.25">
      <c r="A478">
        <v>477</v>
      </c>
      <c r="B478" s="1">
        <v>0.75</v>
      </c>
      <c r="C478" s="1">
        <v>0.75</v>
      </c>
    </row>
    <row r="479" spans="1:3" x14ac:dyDescent="0.25">
      <c r="A479">
        <v>478</v>
      </c>
      <c r="B479" s="1">
        <v>0.75</v>
      </c>
      <c r="C479" s="1">
        <v>0.75</v>
      </c>
    </row>
    <row r="480" spans="1:3" x14ac:dyDescent="0.25">
      <c r="A480">
        <v>479</v>
      </c>
      <c r="B480" s="1">
        <v>0.75</v>
      </c>
      <c r="C480" s="1">
        <v>0.75</v>
      </c>
    </row>
    <row r="481" spans="1:3" x14ac:dyDescent="0.25">
      <c r="A481">
        <v>480</v>
      </c>
      <c r="B481" s="1">
        <v>0.75</v>
      </c>
      <c r="C481" s="1">
        <v>0.75</v>
      </c>
    </row>
    <row r="482" spans="1:3" x14ac:dyDescent="0.25">
      <c r="A482">
        <v>481</v>
      </c>
      <c r="B482" s="1">
        <v>0.75</v>
      </c>
      <c r="C482" s="1">
        <v>0.75</v>
      </c>
    </row>
    <row r="483" spans="1:3" x14ac:dyDescent="0.25">
      <c r="A483">
        <v>482</v>
      </c>
      <c r="B483" s="1">
        <v>0.75</v>
      </c>
      <c r="C483" s="1">
        <v>0.75</v>
      </c>
    </row>
    <row r="484" spans="1:3" x14ac:dyDescent="0.25">
      <c r="A484">
        <v>483</v>
      </c>
      <c r="B484" s="1">
        <v>0.75</v>
      </c>
      <c r="C484" s="1">
        <v>0.75</v>
      </c>
    </row>
    <row r="485" spans="1:3" x14ac:dyDescent="0.25">
      <c r="A485">
        <v>484</v>
      </c>
      <c r="B485" s="1">
        <v>0.75</v>
      </c>
      <c r="C485" s="1">
        <v>0.75</v>
      </c>
    </row>
    <row r="486" spans="1:3" x14ac:dyDescent="0.25">
      <c r="A486">
        <v>485</v>
      </c>
      <c r="B486" s="1">
        <v>0.75</v>
      </c>
      <c r="C486" s="1">
        <v>0.75</v>
      </c>
    </row>
    <row r="487" spans="1:3" x14ac:dyDescent="0.25">
      <c r="A487">
        <v>486</v>
      </c>
      <c r="B487" s="1">
        <v>0.75</v>
      </c>
      <c r="C487" s="1">
        <v>0.75</v>
      </c>
    </row>
    <row r="488" spans="1:3" x14ac:dyDescent="0.25">
      <c r="A488">
        <v>487</v>
      </c>
      <c r="B488" s="1">
        <v>0.75</v>
      </c>
      <c r="C488" s="1">
        <v>0.75</v>
      </c>
    </row>
    <row r="489" spans="1:3" x14ac:dyDescent="0.25">
      <c r="A489">
        <v>488</v>
      </c>
      <c r="B489" s="1">
        <v>0.75</v>
      </c>
      <c r="C489" s="1">
        <v>0.75</v>
      </c>
    </row>
    <row r="490" spans="1:3" x14ac:dyDescent="0.25">
      <c r="A490">
        <v>489</v>
      </c>
      <c r="B490" s="1">
        <v>0.75</v>
      </c>
      <c r="C490" s="1">
        <v>0.75</v>
      </c>
    </row>
    <row r="491" spans="1:3" x14ac:dyDescent="0.25">
      <c r="A491">
        <v>490</v>
      </c>
      <c r="B491" s="1">
        <v>0.75</v>
      </c>
      <c r="C491" s="1">
        <v>0.75</v>
      </c>
    </row>
    <row r="492" spans="1:3" x14ac:dyDescent="0.25">
      <c r="A492">
        <v>491</v>
      </c>
      <c r="B492" s="1">
        <v>0.75</v>
      </c>
      <c r="C492" s="1">
        <v>0.75</v>
      </c>
    </row>
    <row r="493" spans="1:3" x14ac:dyDescent="0.25">
      <c r="A493">
        <v>492</v>
      </c>
      <c r="B493" s="1">
        <v>0.75</v>
      </c>
      <c r="C493" s="1">
        <v>0.75</v>
      </c>
    </row>
    <row r="494" spans="1:3" x14ac:dyDescent="0.25">
      <c r="A494">
        <v>493</v>
      </c>
      <c r="B494" s="1">
        <v>0.75</v>
      </c>
      <c r="C494" s="1">
        <v>0.75</v>
      </c>
    </row>
    <row r="495" spans="1:3" x14ac:dyDescent="0.25">
      <c r="A495">
        <v>494</v>
      </c>
      <c r="B495" s="1">
        <v>0.75</v>
      </c>
      <c r="C495" s="1">
        <v>0.75</v>
      </c>
    </row>
    <row r="496" spans="1:3" x14ac:dyDescent="0.25">
      <c r="A496">
        <v>495</v>
      </c>
      <c r="B496" s="1">
        <v>0.75</v>
      </c>
      <c r="C496" s="1">
        <v>0.75</v>
      </c>
    </row>
    <row r="497" spans="1:3" x14ac:dyDescent="0.25">
      <c r="A497">
        <v>496</v>
      </c>
      <c r="B497" s="1">
        <v>0.75</v>
      </c>
      <c r="C497" s="1">
        <v>0.75</v>
      </c>
    </row>
    <row r="498" spans="1:3" x14ac:dyDescent="0.25">
      <c r="A498">
        <v>497</v>
      </c>
      <c r="B498" s="1">
        <v>0.75</v>
      </c>
      <c r="C498" s="1">
        <v>0.75</v>
      </c>
    </row>
    <row r="499" spans="1:3" x14ac:dyDescent="0.25">
      <c r="A499">
        <v>498</v>
      </c>
      <c r="B499" s="1">
        <v>0.75</v>
      </c>
      <c r="C499" s="1">
        <v>0.75</v>
      </c>
    </row>
    <row r="500" spans="1:3" x14ac:dyDescent="0.25">
      <c r="A500">
        <v>499</v>
      </c>
      <c r="B500" s="1">
        <v>0.75</v>
      </c>
      <c r="C500" s="1">
        <v>0.75</v>
      </c>
    </row>
    <row r="501" spans="1:3" x14ac:dyDescent="0.25">
      <c r="A501">
        <v>500</v>
      </c>
      <c r="B501" s="1">
        <v>0.75</v>
      </c>
      <c r="C501" s="1">
        <v>0.75</v>
      </c>
    </row>
    <row r="502" spans="1:3" x14ac:dyDescent="0.25">
      <c r="A502">
        <v>501</v>
      </c>
      <c r="B502" s="1">
        <v>0.75</v>
      </c>
      <c r="C502" s="1">
        <v>0.75</v>
      </c>
    </row>
    <row r="503" spans="1:3" x14ac:dyDescent="0.25">
      <c r="A503">
        <v>502</v>
      </c>
      <c r="B503" s="1">
        <v>0.75</v>
      </c>
      <c r="C503" s="1">
        <v>0.75</v>
      </c>
    </row>
    <row r="504" spans="1:3" x14ac:dyDescent="0.25">
      <c r="A504">
        <v>503</v>
      </c>
      <c r="B504" s="1">
        <v>0.75</v>
      </c>
      <c r="C504" s="1">
        <v>0.75</v>
      </c>
    </row>
    <row r="505" spans="1:3" x14ac:dyDescent="0.25">
      <c r="A505">
        <v>504</v>
      </c>
      <c r="B505" s="1">
        <v>0.75</v>
      </c>
      <c r="C505" s="1">
        <v>0.75</v>
      </c>
    </row>
    <row r="506" spans="1:3" x14ac:dyDescent="0.25">
      <c r="A506">
        <v>505</v>
      </c>
      <c r="B506" s="1">
        <v>0.75</v>
      </c>
      <c r="C506" s="1">
        <v>0.75</v>
      </c>
    </row>
    <row r="507" spans="1:3" x14ac:dyDescent="0.25">
      <c r="A507">
        <v>506</v>
      </c>
      <c r="B507" s="1">
        <v>0.75</v>
      </c>
      <c r="C507" s="1">
        <v>0.75</v>
      </c>
    </row>
    <row r="508" spans="1:3" x14ac:dyDescent="0.25">
      <c r="A508">
        <v>507</v>
      </c>
      <c r="B508" s="1">
        <v>0.75</v>
      </c>
      <c r="C508" s="1">
        <v>0.75</v>
      </c>
    </row>
    <row r="509" spans="1:3" x14ac:dyDescent="0.25">
      <c r="A509">
        <v>508</v>
      </c>
      <c r="B509" s="1">
        <v>0.75</v>
      </c>
      <c r="C509" s="1">
        <v>0.75</v>
      </c>
    </row>
    <row r="510" spans="1:3" x14ac:dyDescent="0.25">
      <c r="A510">
        <v>509</v>
      </c>
      <c r="B510" s="1">
        <v>0.75</v>
      </c>
      <c r="C510" s="1">
        <v>0.75</v>
      </c>
    </row>
    <row r="511" spans="1:3" x14ac:dyDescent="0.25">
      <c r="A511">
        <v>510</v>
      </c>
      <c r="B511" s="1">
        <v>0.75</v>
      </c>
      <c r="C511" s="1">
        <v>0.75</v>
      </c>
    </row>
    <row r="512" spans="1:3" x14ac:dyDescent="0.25">
      <c r="A512">
        <v>511</v>
      </c>
      <c r="B512" s="1">
        <v>0.75</v>
      </c>
      <c r="C512" s="1">
        <v>0.75</v>
      </c>
    </row>
    <row r="513" spans="1:3" x14ac:dyDescent="0.25">
      <c r="A513">
        <v>512</v>
      </c>
      <c r="B513" s="1">
        <v>0.75</v>
      </c>
      <c r="C513" s="1">
        <v>0.75</v>
      </c>
    </row>
    <row r="514" spans="1:3" x14ac:dyDescent="0.25">
      <c r="A514">
        <v>513</v>
      </c>
      <c r="B514" s="1">
        <v>0.75</v>
      </c>
      <c r="C514" s="1">
        <v>0.75</v>
      </c>
    </row>
    <row r="515" spans="1:3" x14ac:dyDescent="0.25">
      <c r="A515">
        <v>514</v>
      </c>
      <c r="B515" s="1">
        <v>0.75</v>
      </c>
      <c r="C515" s="1">
        <v>0.75</v>
      </c>
    </row>
    <row r="516" spans="1:3" x14ac:dyDescent="0.25">
      <c r="A516">
        <v>515</v>
      </c>
      <c r="B516" s="1">
        <v>0.75</v>
      </c>
      <c r="C516" s="1">
        <v>0.75</v>
      </c>
    </row>
    <row r="517" spans="1:3" x14ac:dyDescent="0.25">
      <c r="A517">
        <v>516</v>
      </c>
      <c r="B517" s="1">
        <v>0.75</v>
      </c>
      <c r="C517" s="1">
        <v>0.75</v>
      </c>
    </row>
    <row r="518" spans="1:3" x14ac:dyDescent="0.25">
      <c r="A518">
        <v>517</v>
      </c>
      <c r="B518" s="1">
        <v>0.75</v>
      </c>
      <c r="C518" s="1">
        <v>0.75</v>
      </c>
    </row>
    <row r="519" spans="1:3" x14ac:dyDescent="0.25">
      <c r="A519">
        <v>518</v>
      </c>
      <c r="B519" s="1">
        <v>0.75</v>
      </c>
      <c r="C519" s="1">
        <v>0.75</v>
      </c>
    </row>
    <row r="520" spans="1:3" x14ac:dyDescent="0.25">
      <c r="A520">
        <v>519</v>
      </c>
      <c r="B520" s="1">
        <v>0.75</v>
      </c>
      <c r="C520" s="1">
        <v>0.75</v>
      </c>
    </row>
    <row r="521" spans="1:3" x14ac:dyDescent="0.25">
      <c r="A521">
        <v>520</v>
      </c>
      <c r="B521" s="1">
        <v>0.75</v>
      </c>
      <c r="C521" s="1">
        <v>0.75</v>
      </c>
    </row>
    <row r="522" spans="1:3" x14ac:dyDescent="0.25">
      <c r="A522">
        <v>521</v>
      </c>
      <c r="B522" s="1">
        <v>0.75</v>
      </c>
      <c r="C522" s="1">
        <v>0.75</v>
      </c>
    </row>
    <row r="523" spans="1:3" x14ac:dyDescent="0.25">
      <c r="A523">
        <v>522</v>
      </c>
      <c r="B523" s="1">
        <v>0.75</v>
      </c>
      <c r="C523" s="1">
        <v>0.75</v>
      </c>
    </row>
    <row r="524" spans="1:3" x14ac:dyDescent="0.25">
      <c r="A524">
        <v>523</v>
      </c>
      <c r="B524" s="1">
        <v>0.75</v>
      </c>
      <c r="C524" s="1">
        <v>0.75</v>
      </c>
    </row>
    <row r="525" spans="1:3" x14ac:dyDescent="0.25">
      <c r="A525">
        <v>524</v>
      </c>
      <c r="B525" s="1">
        <v>0.75</v>
      </c>
      <c r="C525" s="1">
        <v>0.75</v>
      </c>
    </row>
    <row r="526" spans="1:3" x14ac:dyDescent="0.25">
      <c r="A526">
        <v>525</v>
      </c>
      <c r="B526" s="1">
        <v>0.75</v>
      </c>
      <c r="C526" s="1">
        <v>0.75</v>
      </c>
    </row>
    <row r="527" spans="1:3" x14ac:dyDescent="0.25">
      <c r="A527">
        <v>526</v>
      </c>
      <c r="B527" s="1">
        <v>0.75</v>
      </c>
      <c r="C527" s="1">
        <v>0.75</v>
      </c>
    </row>
    <row r="528" spans="1:3" x14ac:dyDescent="0.25">
      <c r="A528">
        <v>527</v>
      </c>
      <c r="B528" s="1">
        <v>0.75</v>
      </c>
      <c r="C528" s="1">
        <v>0.75</v>
      </c>
    </row>
    <row r="529" spans="1:3" x14ac:dyDescent="0.25">
      <c r="A529">
        <v>528</v>
      </c>
      <c r="B529" s="1">
        <v>0.75</v>
      </c>
      <c r="C529" s="1">
        <v>0.75</v>
      </c>
    </row>
    <row r="530" spans="1:3" x14ac:dyDescent="0.25">
      <c r="A530">
        <v>529</v>
      </c>
      <c r="B530" s="1">
        <v>0.75</v>
      </c>
      <c r="C530" s="1">
        <v>0.75</v>
      </c>
    </row>
    <row r="531" spans="1:3" x14ac:dyDescent="0.25">
      <c r="A531">
        <v>530</v>
      </c>
      <c r="B531" s="1">
        <v>0.75</v>
      </c>
      <c r="C531" s="1">
        <v>0.75</v>
      </c>
    </row>
    <row r="532" spans="1:3" x14ac:dyDescent="0.25">
      <c r="A532">
        <v>531</v>
      </c>
      <c r="B532" s="1">
        <v>0.75</v>
      </c>
      <c r="C532" s="1">
        <v>0.75</v>
      </c>
    </row>
    <row r="533" spans="1:3" x14ac:dyDescent="0.25">
      <c r="A533">
        <v>532</v>
      </c>
      <c r="B533" s="1">
        <v>0.75</v>
      </c>
      <c r="C533" s="1">
        <v>0.75</v>
      </c>
    </row>
    <row r="534" spans="1:3" x14ac:dyDescent="0.25">
      <c r="A534">
        <v>533</v>
      </c>
      <c r="B534" s="1">
        <v>0.75</v>
      </c>
      <c r="C534" s="1">
        <v>0.75</v>
      </c>
    </row>
    <row r="535" spans="1:3" x14ac:dyDescent="0.25">
      <c r="A535">
        <v>534</v>
      </c>
      <c r="B535" s="1">
        <v>0.75</v>
      </c>
      <c r="C535" s="1">
        <v>0.75</v>
      </c>
    </row>
    <row r="536" spans="1:3" x14ac:dyDescent="0.25">
      <c r="A536">
        <v>535</v>
      </c>
      <c r="B536" s="1">
        <v>0.75</v>
      </c>
      <c r="C536" s="1">
        <v>0.75</v>
      </c>
    </row>
    <row r="537" spans="1:3" x14ac:dyDescent="0.25">
      <c r="A537">
        <v>536</v>
      </c>
      <c r="B537" s="1">
        <v>0.75</v>
      </c>
      <c r="C537" s="1">
        <v>0.75</v>
      </c>
    </row>
    <row r="538" spans="1:3" x14ac:dyDescent="0.25">
      <c r="A538">
        <v>537</v>
      </c>
      <c r="B538" s="1">
        <v>0.75</v>
      </c>
      <c r="C538" s="1">
        <v>0.75</v>
      </c>
    </row>
    <row r="539" spans="1:3" x14ac:dyDescent="0.25">
      <c r="A539">
        <v>538</v>
      </c>
      <c r="B539" s="1">
        <v>0.75</v>
      </c>
      <c r="C539" s="1">
        <v>0.75</v>
      </c>
    </row>
    <row r="540" spans="1:3" x14ac:dyDescent="0.25">
      <c r="A540">
        <v>539</v>
      </c>
      <c r="B540" s="1">
        <v>0.75</v>
      </c>
      <c r="C540" s="1">
        <v>0.75</v>
      </c>
    </row>
    <row r="541" spans="1:3" x14ac:dyDescent="0.25">
      <c r="A541">
        <v>540</v>
      </c>
      <c r="B541" s="1">
        <v>0.75</v>
      </c>
      <c r="C541" s="1">
        <v>0.75</v>
      </c>
    </row>
    <row r="542" spans="1:3" x14ac:dyDescent="0.25">
      <c r="A542">
        <v>541</v>
      </c>
      <c r="B542" s="1">
        <v>0.75</v>
      </c>
      <c r="C542" s="1">
        <v>0.75</v>
      </c>
    </row>
    <row r="543" spans="1:3" x14ac:dyDescent="0.25">
      <c r="A543">
        <v>542</v>
      </c>
      <c r="B543" s="1">
        <v>0.75</v>
      </c>
      <c r="C543" s="1">
        <v>0.75</v>
      </c>
    </row>
    <row r="544" spans="1:3" x14ac:dyDescent="0.25">
      <c r="A544">
        <v>543</v>
      </c>
      <c r="B544" s="1">
        <v>0.75</v>
      </c>
      <c r="C544" s="1">
        <v>0.75</v>
      </c>
    </row>
    <row r="545" spans="1:3" x14ac:dyDescent="0.25">
      <c r="A545">
        <v>544</v>
      </c>
      <c r="B545" s="1">
        <v>0.75</v>
      </c>
      <c r="C545" s="1">
        <v>0.75</v>
      </c>
    </row>
    <row r="546" spans="1:3" x14ac:dyDescent="0.25">
      <c r="A546">
        <v>545</v>
      </c>
      <c r="B546" s="1">
        <v>0.75</v>
      </c>
      <c r="C546" s="1">
        <v>0.75</v>
      </c>
    </row>
    <row r="547" spans="1:3" x14ac:dyDescent="0.25">
      <c r="A547">
        <v>546</v>
      </c>
      <c r="B547" s="1">
        <v>0.75</v>
      </c>
      <c r="C547" s="1">
        <v>0.75</v>
      </c>
    </row>
    <row r="548" spans="1:3" x14ac:dyDescent="0.25">
      <c r="A548">
        <v>547</v>
      </c>
      <c r="B548" s="1">
        <v>0.75</v>
      </c>
      <c r="C548" s="1">
        <v>0.75</v>
      </c>
    </row>
    <row r="549" spans="1:3" x14ac:dyDescent="0.25">
      <c r="A549">
        <v>548</v>
      </c>
      <c r="B549" s="1">
        <v>0.75</v>
      </c>
      <c r="C549" s="1">
        <v>0.75</v>
      </c>
    </row>
    <row r="550" spans="1:3" x14ac:dyDescent="0.25">
      <c r="A550">
        <v>549</v>
      </c>
      <c r="B550" s="1">
        <v>0.75</v>
      </c>
      <c r="C550" s="1">
        <v>0.75</v>
      </c>
    </row>
    <row r="551" spans="1:3" x14ac:dyDescent="0.25">
      <c r="A551">
        <v>550</v>
      </c>
      <c r="B551" s="1">
        <v>0.75</v>
      </c>
      <c r="C551" s="1">
        <v>0.75</v>
      </c>
    </row>
    <row r="552" spans="1:3" x14ac:dyDescent="0.25">
      <c r="A552">
        <v>551</v>
      </c>
      <c r="B552" s="1">
        <v>0.75</v>
      </c>
      <c r="C552" s="1">
        <v>0.75</v>
      </c>
    </row>
    <row r="553" spans="1:3" x14ac:dyDescent="0.25">
      <c r="A553">
        <v>552</v>
      </c>
      <c r="B553" s="1">
        <v>0.75</v>
      </c>
      <c r="C553" s="1">
        <v>0.75</v>
      </c>
    </row>
    <row r="554" spans="1:3" x14ac:dyDescent="0.25">
      <c r="A554">
        <v>553</v>
      </c>
      <c r="B554" s="1">
        <v>0.75</v>
      </c>
      <c r="C554" s="1">
        <v>0.75</v>
      </c>
    </row>
    <row r="555" spans="1:3" x14ac:dyDescent="0.25">
      <c r="A555">
        <v>554</v>
      </c>
      <c r="B555" s="1">
        <v>0.75</v>
      </c>
      <c r="C555" s="1">
        <v>0.75</v>
      </c>
    </row>
    <row r="556" spans="1:3" x14ac:dyDescent="0.25">
      <c r="A556">
        <v>555</v>
      </c>
      <c r="B556" s="1">
        <v>0.75</v>
      </c>
      <c r="C556" s="1">
        <v>0.75</v>
      </c>
    </row>
    <row r="557" spans="1:3" x14ac:dyDescent="0.25">
      <c r="A557">
        <v>556</v>
      </c>
      <c r="B557" s="1">
        <v>0.75</v>
      </c>
      <c r="C557" s="1">
        <v>0.75</v>
      </c>
    </row>
    <row r="558" spans="1:3" x14ac:dyDescent="0.25">
      <c r="A558">
        <v>557</v>
      </c>
      <c r="B558" s="1">
        <v>0.75</v>
      </c>
      <c r="C558" s="1">
        <v>0.75</v>
      </c>
    </row>
    <row r="559" spans="1:3" x14ac:dyDescent="0.25">
      <c r="A559">
        <v>558</v>
      </c>
      <c r="B559" s="1">
        <v>0.75</v>
      </c>
      <c r="C559" s="1">
        <v>0.75</v>
      </c>
    </row>
    <row r="560" spans="1:3" x14ac:dyDescent="0.25">
      <c r="A560">
        <v>559</v>
      </c>
      <c r="B560" s="1">
        <v>0.75</v>
      </c>
      <c r="C560" s="1">
        <v>0.75</v>
      </c>
    </row>
    <row r="561" spans="1:3" x14ac:dyDescent="0.25">
      <c r="A561">
        <v>560</v>
      </c>
      <c r="B561" s="1">
        <v>0.75</v>
      </c>
      <c r="C561" s="1">
        <v>0.75</v>
      </c>
    </row>
    <row r="562" spans="1:3" x14ac:dyDescent="0.25">
      <c r="A562">
        <v>561</v>
      </c>
      <c r="B562" s="1">
        <v>0.75</v>
      </c>
      <c r="C562" s="1">
        <v>0.75</v>
      </c>
    </row>
    <row r="563" spans="1:3" x14ac:dyDescent="0.25">
      <c r="A563">
        <v>562</v>
      </c>
      <c r="B563" s="1">
        <v>0.75</v>
      </c>
      <c r="C563" s="1">
        <v>0.75</v>
      </c>
    </row>
    <row r="564" spans="1:3" x14ac:dyDescent="0.25">
      <c r="A564">
        <v>563</v>
      </c>
      <c r="B564" s="1">
        <v>0.75</v>
      </c>
      <c r="C564" s="1">
        <v>0.75</v>
      </c>
    </row>
    <row r="565" spans="1:3" x14ac:dyDescent="0.25">
      <c r="A565">
        <v>564</v>
      </c>
      <c r="B565" s="1">
        <v>0.75</v>
      </c>
      <c r="C565" s="1">
        <v>0.75</v>
      </c>
    </row>
    <row r="566" spans="1:3" x14ac:dyDescent="0.25">
      <c r="A566">
        <v>565</v>
      </c>
      <c r="B566" s="1">
        <v>0.75</v>
      </c>
      <c r="C566" s="1">
        <v>0.75</v>
      </c>
    </row>
    <row r="567" spans="1:3" x14ac:dyDescent="0.25">
      <c r="A567">
        <v>566</v>
      </c>
      <c r="B567" s="1">
        <v>0.75</v>
      </c>
      <c r="C567" s="1">
        <v>0.75</v>
      </c>
    </row>
    <row r="568" spans="1:3" x14ac:dyDescent="0.25">
      <c r="A568">
        <v>567</v>
      </c>
      <c r="B568" s="1">
        <v>0.75</v>
      </c>
      <c r="C568" s="1">
        <v>0.75</v>
      </c>
    </row>
    <row r="569" spans="1:3" x14ac:dyDescent="0.25">
      <c r="A569">
        <v>568</v>
      </c>
      <c r="B569" s="1">
        <v>0.75</v>
      </c>
      <c r="C569" s="1">
        <v>0.75</v>
      </c>
    </row>
    <row r="570" spans="1:3" x14ac:dyDescent="0.25">
      <c r="A570">
        <v>569</v>
      </c>
      <c r="B570" s="1">
        <v>0.75</v>
      </c>
      <c r="C570" s="1">
        <v>0.75</v>
      </c>
    </row>
    <row r="571" spans="1:3" x14ac:dyDescent="0.25">
      <c r="A571">
        <v>570</v>
      </c>
      <c r="B571" s="1">
        <v>0.75</v>
      </c>
      <c r="C571" s="1">
        <v>0.75</v>
      </c>
    </row>
    <row r="572" spans="1:3" x14ac:dyDescent="0.25">
      <c r="A572">
        <v>571</v>
      </c>
      <c r="B572" s="1">
        <v>0.75</v>
      </c>
      <c r="C572" s="1">
        <v>0.75</v>
      </c>
    </row>
    <row r="573" spans="1:3" x14ac:dyDescent="0.25">
      <c r="A573">
        <v>572</v>
      </c>
      <c r="B573" s="1">
        <v>0.75</v>
      </c>
      <c r="C573" s="1">
        <v>0.75</v>
      </c>
    </row>
    <row r="574" spans="1:3" x14ac:dyDescent="0.25">
      <c r="A574">
        <v>573</v>
      </c>
      <c r="B574" s="1">
        <v>0.75</v>
      </c>
      <c r="C574" s="1">
        <v>0.75</v>
      </c>
    </row>
    <row r="575" spans="1:3" x14ac:dyDescent="0.25">
      <c r="A575">
        <v>574</v>
      </c>
      <c r="B575" s="1">
        <v>0.75</v>
      </c>
      <c r="C575" s="1">
        <v>0.75</v>
      </c>
    </row>
    <row r="576" spans="1:3" x14ac:dyDescent="0.25">
      <c r="A576">
        <v>575</v>
      </c>
      <c r="B576" s="1">
        <v>0.75</v>
      </c>
      <c r="C576" s="1">
        <v>0.75</v>
      </c>
    </row>
    <row r="577" spans="1:3" x14ac:dyDescent="0.25">
      <c r="A577">
        <v>576</v>
      </c>
      <c r="B577" s="1">
        <v>0.75</v>
      </c>
      <c r="C577" s="1">
        <v>0.75</v>
      </c>
    </row>
    <row r="578" spans="1:3" x14ac:dyDescent="0.25">
      <c r="A578">
        <v>577</v>
      </c>
      <c r="B578" s="1">
        <v>0.75</v>
      </c>
      <c r="C578" s="1">
        <v>0.75</v>
      </c>
    </row>
    <row r="579" spans="1:3" x14ac:dyDescent="0.25">
      <c r="A579">
        <v>578</v>
      </c>
      <c r="B579" s="1">
        <v>0.75</v>
      </c>
      <c r="C579" s="1">
        <v>0.75</v>
      </c>
    </row>
    <row r="580" spans="1:3" x14ac:dyDescent="0.25">
      <c r="A580">
        <v>579</v>
      </c>
      <c r="B580" s="1">
        <v>0.75</v>
      </c>
      <c r="C580" s="1">
        <v>0.75</v>
      </c>
    </row>
    <row r="581" spans="1:3" x14ac:dyDescent="0.25">
      <c r="A581">
        <v>580</v>
      </c>
      <c r="B581" s="1">
        <v>0.75</v>
      </c>
      <c r="C581" s="1">
        <v>0.75</v>
      </c>
    </row>
    <row r="582" spans="1:3" x14ac:dyDescent="0.25">
      <c r="A582">
        <v>581</v>
      </c>
      <c r="B582" s="1">
        <v>0.75</v>
      </c>
      <c r="C582" s="1">
        <v>0.75</v>
      </c>
    </row>
    <row r="583" spans="1:3" x14ac:dyDescent="0.25">
      <c r="A583">
        <v>582</v>
      </c>
      <c r="B583" s="1">
        <v>0.75</v>
      </c>
      <c r="C583" s="1">
        <v>0.75</v>
      </c>
    </row>
    <row r="584" spans="1:3" x14ac:dyDescent="0.25">
      <c r="A584">
        <v>583</v>
      </c>
      <c r="B584" s="1">
        <v>0.75</v>
      </c>
      <c r="C584" s="1">
        <v>0.75</v>
      </c>
    </row>
    <row r="585" spans="1:3" x14ac:dyDescent="0.25">
      <c r="A585">
        <v>584</v>
      </c>
      <c r="B585" s="1">
        <v>0.75</v>
      </c>
      <c r="C585" s="1">
        <v>0.75</v>
      </c>
    </row>
    <row r="586" spans="1:3" x14ac:dyDescent="0.25">
      <c r="A586">
        <v>585</v>
      </c>
      <c r="B586" s="1">
        <v>0.75</v>
      </c>
      <c r="C586" s="1">
        <v>0.75</v>
      </c>
    </row>
    <row r="587" spans="1:3" x14ac:dyDescent="0.25">
      <c r="A587">
        <v>586</v>
      </c>
      <c r="B587" s="1">
        <v>0.75</v>
      </c>
      <c r="C587" s="1">
        <v>0.75</v>
      </c>
    </row>
    <row r="588" spans="1:3" x14ac:dyDescent="0.25">
      <c r="A588">
        <v>587</v>
      </c>
      <c r="B588" s="1">
        <v>0.75</v>
      </c>
      <c r="C588" s="1">
        <v>0.75</v>
      </c>
    </row>
    <row r="589" spans="1:3" x14ac:dyDescent="0.25">
      <c r="A589">
        <v>588</v>
      </c>
      <c r="B589" s="1">
        <v>0.75</v>
      </c>
      <c r="C589" s="1">
        <v>0.75</v>
      </c>
    </row>
    <row r="590" spans="1:3" x14ac:dyDescent="0.25">
      <c r="A590">
        <v>589</v>
      </c>
      <c r="B590" s="1">
        <v>0.75</v>
      </c>
      <c r="C590" s="1">
        <v>0.75</v>
      </c>
    </row>
    <row r="591" spans="1:3" x14ac:dyDescent="0.25">
      <c r="A591">
        <v>590</v>
      </c>
      <c r="B591" s="1">
        <v>0.75</v>
      </c>
      <c r="C591" s="1">
        <v>0.75</v>
      </c>
    </row>
    <row r="592" spans="1:3" x14ac:dyDescent="0.25">
      <c r="A592">
        <v>591</v>
      </c>
      <c r="B592" s="1">
        <v>0.75</v>
      </c>
      <c r="C592" s="1">
        <v>0.75</v>
      </c>
    </row>
    <row r="593" spans="1:3" x14ac:dyDescent="0.25">
      <c r="A593">
        <v>592</v>
      </c>
      <c r="B593" s="1">
        <v>0.75</v>
      </c>
      <c r="C593" s="1">
        <v>0.75</v>
      </c>
    </row>
    <row r="594" spans="1:3" x14ac:dyDescent="0.25">
      <c r="A594">
        <v>593</v>
      </c>
      <c r="B594" s="1">
        <v>0.75</v>
      </c>
      <c r="C594" s="1">
        <v>0.75</v>
      </c>
    </row>
    <row r="595" spans="1:3" x14ac:dyDescent="0.25">
      <c r="A595">
        <v>594</v>
      </c>
      <c r="B595" s="1">
        <v>0.75</v>
      </c>
      <c r="C595" s="1">
        <v>0.75</v>
      </c>
    </row>
    <row r="596" spans="1:3" x14ac:dyDescent="0.25">
      <c r="A596">
        <v>595</v>
      </c>
      <c r="B596" s="1">
        <v>0.75</v>
      </c>
      <c r="C596" s="1">
        <v>0.75</v>
      </c>
    </row>
    <row r="597" spans="1:3" x14ac:dyDescent="0.25">
      <c r="A597">
        <v>596</v>
      </c>
      <c r="B597" s="1">
        <v>0.75</v>
      </c>
      <c r="C597" s="1">
        <v>0.75</v>
      </c>
    </row>
    <row r="598" spans="1:3" x14ac:dyDescent="0.25">
      <c r="A598">
        <v>597</v>
      </c>
      <c r="B598" s="1">
        <v>0.75</v>
      </c>
      <c r="C598" s="1">
        <v>0.75</v>
      </c>
    </row>
    <row r="599" spans="1:3" x14ac:dyDescent="0.25">
      <c r="A599">
        <v>598</v>
      </c>
      <c r="B599" s="1">
        <v>0.75</v>
      </c>
      <c r="C599" s="1">
        <v>0.75</v>
      </c>
    </row>
    <row r="600" spans="1:3" x14ac:dyDescent="0.25">
      <c r="A600">
        <v>599</v>
      </c>
      <c r="B600" s="1">
        <v>0.75</v>
      </c>
      <c r="C600" s="1">
        <v>0.75</v>
      </c>
    </row>
    <row r="601" spans="1:3" x14ac:dyDescent="0.25">
      <c r="A601">
        <v>600</v>
      </c>
      <c r="B601" s="1">
        <v>0.75</v>
      </c>
      <c r="C601" s="1">
        <v>0.75</v>
      </c>
    </row>
    <row r="602" spans="1:3" x14ac:dyDescent="0.25">
      <c r="A602">
        <v>601</v>
      </c>
      <c r="B602" s="1">
        <v>0.75</v>
      </c>
      <c r="C602" s="1">
        <v>0.75</v>
      </c>
    </row>
    <row r="603" spans="1:3" x14ac:dyDescent="0.25">
      <c r="A603">
        <v>602</v>
      </c>
      <c r="B603" s="1">
        <v>0.75</v>
      </c>
      <c r="C603" s="1">
        <v>0.75</v>
      </c>
    </row>
    <row r="604" spans="1:3" x14ac:dyDescent="0.25">
      <c r="A604">
        <v>603</v>
      </c>
      <c r="B604" s="1">
        <v>0.75</v>
      </c>
      <c r="C604" s="1">
        <v>0.75</v>
      </c>
    </row>
    <row r="605" spans="1:3" x14ac:dyDescent="0.25">
      <c r="A605">
        <v>604</v>
      </c>
      <c r="B605" s="1">
        <v>0.75</v>
      </c>
      <c r="C605" s="1">
        <v>0.75</v>
      </c>
    </row>
    <row r="606" spans="1:3" x14ac:dyDescent="0.25">
      <c r="A606">
        <v>605</v>
      </c>
      <c r="B606" s="1">
        <v>0.75</v>
      </c>
      <c r="C606" s="1">
        <v>0.75</v>
      </c>
    </row>
    <row r="607" spans="1:3" x14ac:dyDescent="0.25">
      <c r="A607">
        <v>606</v>
      </c>
      <c r="B607" s="1">
        <v>0.75</v>
      </c>
      <c r="C607" s="1">
        <v>0.75</v>
      </c>
    </row>
    <row r="608" spans="1:3" x14ac:dyDescent="0.25">
      <c r="A608">
        <v>607</v>
      </c>
      <c r="B608" s="1">
        <v>0.75</v>
      </c>
      <c r="C608" s="1">
        <v>0.75</v>
      </c>
    </row>
    <row r="609" spans="1:3" x14ac:dyDescent="0.25">
      <c r="A609">
        <v>608</v>
      </c>
      <c r="B609" s="1">
        <v>0.75</v>
      </c>
      <c r="C609" s="1">
        <v>0.75</v>
      </c>
    </row>
    <row r="610" spans="1:3" x14ac:dyDescent="0.25">
      <c r="A610">
        <v>609</v>
      </c>
      <c r="B610" s="1">
        <v>0.75</v>
      </c>
      <c r="C610" s="1">
        <v>0.75</v>
      </c>
    </row>
    <row r="611" spans="1:3" x14ac:dyDescent="0.25">
      <c r="A611">
        <v>610</v>
      </c>
      <c r="B611" s="1">
        <v>0.75</v>
      </c>
      <c r="C611" s="1">
        <v>0.75</v>
      </c>
    </row>
    <row r="612" spans="1:3" x14ac:dyDescent="0.25">
      <c r="A612">
        <v>611</v>
      </c>
      <c r="B612" s="1">
        <v>0.75</v>
      </c>
      <c r="C612" s="1">
        <v>0.75</v>
      </c>
    </row>
    <row r="613" spans="1:3" x14ac:dyDescent="0.25">
      <c r="A613">
        <v>612</v>
      </c>
      <c r="B613" s="1">
        <v>0.75</v>
      </c>
      <c r="C613" s="1">
        <v>0.75</v>
      </c>
    </row>
    <row r="614" spans="1:3" x14ac:dyDescent="0.25">
      <c r="A614">
        <v>613</v>
      </c>
      <c r="B614" s="1">
        <v>0.75</v>
      </c>
      <c r="C614" s="1">
        <v>0.75</v>
      </c>
    </row>
    <row r="615" spans="1:3" x14ac:dyDescent="0.25">
      <c r="A615">
        <v>614</v>
      </c>
      <c r="B615" s="1">
        <v>0.75</v>
      </c>
      <c r="C615" s="1">
        <v>0.75</v>
      </c>
    </row>
    <row r="616" spans="1:3" x14ac:dyDescent="0.25">
      <c r="A616">
        <v>615</v>
      </c>
      <c r="B616" s="1">
        <v>0.75</v>
      </c>
      <c r="C616" s="1">
        <v>0.75</v>
      </c>
    </row>
    <row r="617" spans="1:3" x14ac:dyDescent="0.25">
      <c r="A617">
        <v>616</v>
      </c>
      <c r="B617" s="1">
        <v>0.75</v>
      </c>
      <c r="C617" s="1">
        <v>0.75</v>
      </c>
    </row>
    <row r="618" spans="1:3" x14ac:dyDescent="0.25">
      <c r="A618">
        <v>617</v>
      </c>
      <c r="B618" s="1">
        <v>0.75</v>
      </c>
      <c r="C618" s="1">
        <v>0.75</v>
      </c>
    </row>
    <row r="619" spans="1:3" x14ac:dyDescent="0.25">
      <c r="A619">
        <v>618</v>
      </c>
      <c r="B619" s="1">
        <v>0.75</v>
      </c>
      <c r="C619" s="1">
        <v>0.75</v>
      </c>
    </row>
    <row r="620" spans="1:3" x14ac:dyDescent="0.25">
      <c r="A620">
        <v>619</v>
      </c>
      <c r="B620" s="1">
        <v>0.75</v>
      </c>
      <c r="C620" s="1">
        <v>0.75</v>
      </c>
    </row>
    <row r="621" spans="1:3" x14ac:dyDescent="0.25">
      <c r="A621">
        <v>620</v>
      </c>
      <c r="B621" s="1">
        <v>0.75</v>
      </c>
      <c r="C621" s="1">
        <v>0.75</v>
      </c>
    </row>
    <row r="622" spans="1:3" x14ac:dyDescent="0.25">
      <c r="A622">
        <v>621</v>
      </c>
      <c r="B622" s="1">
        <v>0.75</v>
      </c>
      <c r="C622" s="1">
        <v>0.75</v>
      </c>
    </row>
    <row r="623" spans="1:3" x14ac:dyDescent="0.25">
      <c r="A623">
        <v>622</v>
      </c>
      <c r="B623" s="1">
        <v>0.75</v>
      </c>
      <c r="C623" s="1">
        <v>0.75</v>
      </c>
    </row>
    <row r="624" spans="1:3" x14ac:dyDescent="0.25">
      <c r="A624">
        <v>623</v>
      </c>
      <c r="B624" s="1">
        <v>0.75</v>
      </c>
      <c r="C624" s="1">
        <v>0.75</v>
      </c>
    </row>
    <row r="625" spans="1:3" x14ac:dyDescent="0.25">
      <c r="A625">
        <v>624</v>
      </c>
      <c r="B625" s="1">
        <v>0.75</v>
      </c>
      <c r="C625" s="1">
        <v>0.75</v>
      </c>
    </row>
    <row r="626" spans="1:3" x14ac:dyDescent="0.25">
      <c r="A626">
        <v>625</v>
      </c>
      <c r="B626" s="1">
        <v>0.75</v>
      </c>
      <c r="C626" s="1">
        <v>0.75</v>
      </c>
    </row>
    <row r="627" spans="1:3" x14ac:dyDescent="0.25">
      <c r="A627">
        <v>626</v>
      </c>
      <c r="B627" s="1">
        <v>0.75</v>
      </c>
      <c r="C627" s="1">
        <v>0.75</v>
      </c>
    </row>
    <row r="628" spans="1:3" x14ac:dyDescent="0.25">
      <c r="A628">
        <v>627</v>
      </c>
      <c r="B628" s="1">
        <v>0.75</v>
      </c>
      <c r="C628" s="1">
        <v>0.75</v>
      </c>
    </row>
    <row r="629" spans="1:3" x14ac:dyDescent="0.25">
      <c r="A629">
        <v>628</v>
      </c>
      <c r="B629" s="1">
        <v>0.75</v>
      </c>
      <c r="C629" s="1">
        <v>0.75</v>
      </c>
    </row>
    <row r="630" spans="1:3" x14ac:dyDescent="0.25">
      <c r="A630">
        <v>629</v>
      </c>
      <c r="B630" s="1">
        <v>0.75</v>
      </c>
      <c r="C630" s="1">
        <v>0.75</v>
      </c>
    </row>
    <row r="631" spans="1:3" x14ac:dyDescent="0.25">
      <c r="A631">
        <v>630</v>
      </c>
      <c r="B631" s="1">
        <v>0.75</v>
      </c>
      <c r="C631" s="1">
        <v>0.75</v>
      </c>
    </row>
    <row r="632" spans="1:3" x14ac:dyDescent="0.25">
      <c r="A632">
        <v>631</v>
      </c>
      <c r="B632" s="1">
        <v>0.75</v>
      </c>
      <c r="C632" s="1">
        <v>0.75</v>
      </c>
    </row>
    <row r="633" spans="1:3" x14ac:dyDescent="0.25">
      <c r="A633">
        <v>632</v>
      </c>
      <c r="B633" s="1">
        <v>0.75</v>
      </c>
      <c r="C633" s="1">
        <v>0.75</v>
      </c>
    </row>
    <row r="634" spans="1:3" x14ac:dyDescent="0.25">
      <c r="A634">
        <v>633</v>
      </c>
      <c r="B634" s="1">
        <v>0.75</v>
      </c>
      <c r="C634" s="1">
        <v>0.75</v>
      </c>
    </row>
    <row r="635" spans="1:3" x14ac:dyDescent="0.25">
      <c r="A635">
        <v>634</v>
      </c>
      <c r="B635" s="1">
        <v>0.75</v>
      </c>
      <c r="C635" s="1">
        <v>0.75</v>
      </c>
    </row>
    <row r="636" spans="1:3" x14ac:dyDescent="0.25">
      <c r="A636">
        <v>635</v>
      </c>
      <c r="B636" s="1">
        <v>0.75</v>
      </c>
      <c r="C636" s="1">
        <v>0.75</v>
      </c>
    </row>
    <row r="637" spans="1:3" x14ac:dyDescent="0.25">
      <c r="A637">
        <v>636</v>
      </c>
      <c r="B637" s="1">
        <v>0.75</v>
      </c>
      <c r="C637" s="1">
        <v>0.75</v>
      </c>
    </row>
    <row r="638" spans="1:3" x14ac:dyDescent="0.25">
      <c r="A638">
        <v>637</v>
      </c>
      <c r="B638" s="1">
        <v>0.75</v>
      </c>
      <c r="C638" s="1">
        <v>0.75</v>
      </c>
    </row>
    <row r="639" spans="1:3" x14ac:dyDescent="0.25">
      <c r="A639">
        <v>638</v>
      </c>
      <c r="B639" s="1">
        <v>0.75</v>
      </c>
      <c r="C639" s="1">
        <v>0.75</v>
      </c>
    </row>
    <row r="640" spans="1:3" x14ac:dyDescent="0.25">
      <c r="A640">
        <v>639</v>
      </c>
      <c r="B640" s="1">
        <v>0.75</v>
      </c>
      <c r="C640" s="1">
        <v>0.75</v>
      </c>
    </row>
    <row r="641" spans="1:3" x14ac:dyDescent="0.25">
      <c r="A641">
        <v>640</v>
      </c>
      <c r="B641" s="1">
        <v>0.75</v>
      </c>
      <c r="C641" s="1">
        <v>0.75</v>
      </c>
    </row>
    <row r="642" spans="1:3" x14ac:dyDescent="0.25">
      <c r="A642">
        <v>641</v>
      </c>
      <c r="B642" s="1">
        <v>0.75</v>
      </c>
      <c r="C642" s="1">
        <v>0.75</v>
      </c>
    </row>
    <row r="643" spans="1:3" x14ac:dyDescent="0.25">
      <c r="A643">
        <v>642</v>
      </c>
      <c r="B643" s="1">
        <v>0.75</v>
      </c>
      <c r="C643" s="1">
        <v>0.75</v>
      </c>
    </row>
    <row r="644" spans="1:3" x14ac:dyDescent="0.25">
      <c r="A644">
        <v>643</v>
      </c>
      <c r="B644" s="1">
        <v>0.75</v>
      </c>
      <c r="C644" s="1">
        <v>0.75</v>
      </c>
    </row>
    <row r="645" spans="1:3" x14ac:dyDescent="0.25">
      <c r="A645">
        <v>644</v>
      </c>
      <c r="B645" s="1">
        <v>0.75</v>
      </c>
      <c r="C645" s="1">
        <v>0.75</v>
      </c>
    </row>
    <row r="646" spans="1:3" x14ac:dyDescent="0.25">
      <c r="A646">
        <v>645</v>
      </c>
      <c r="B646" s="1">
        <v>0.75</v>
      </c>
      <c r="C646" s="1">
        <v>0.75</v>
      </c>
    </row>
    <row r="647" spans="1:3" x14ac:dyDescent="0.25">
      <c r="A647">
        <v>646</v>
      </c>
      <c r="B647" s="1">
        <v>0.75</v>
      </c>
      <c r="C647" s="1">
        <v>0.75</v>
      </c>
    </row>
    <row r="648" spans="1:3" x14ac:dyDescent="0.25">
      <c r="A648">
        <v>647</v>
      </c>
      <c r="B648" s="1">
        <v>0.75</v>
      </c>
      <c r="C648" s="1">
        <v>0.75</v>
      </c>
    </row>
    <row r="649" spans="1:3" x14ac:dyDescent="0.25">
      <c r="A649">
        <v>648</v>
      </c>
      <c r="B649" s="1">
        <v>0.75</v>
      </c>
      <c r="C649" s="1">
        <v>0.75</v>
      </c>
    </row>
    <row r="650" spans="1:3" x14ac:dyDescent="0.25">
      <c r="A650">
        <v>649</v>
      </c>
      <c r="B650" s="1">
        <v>0.75</v>
      </c>
      <c r="C650" s="1">
        <v>0.75</v>
      </c>
    </row>
    <row r="651" spans="1:3" x14ac:dyDescent="0.25">
      <c r="A651">
        <v>650</v>
      </c>
      <c r="B651" s="1">
        <v>0.75</v>
      </c>
      <c r="C651" s="1">
        <v>0.75</v>
      </c>
    </row>
    <row r="652" spans="1:3" x14ac:dyDescent="0.25">
      <c r="A652">
        <v>651</v>
      </c>
      <c r="B652" s="1">
        <v>0.75</v>
      </c>
      <c r="C652" s="1">
        <v>0.75</v>
      </c>
    </row>
    <row r="653" spans="1:3" x14ac:dyDescent="0.25">
      <c r="A653">
        <v>652</v>
      </c>
      <c r="B653" s="1">
        <v>0.75</v>
      </c>
      <c r="C653" s="1">
        <v>0.75</v>
      </c>
    </row>
    <row r="654" spans="1:3" x14ac:dyDescent="0.25">
      <c r="A654">
        <v>653</v>
      </c>
      <c r="B654" s="1">
        <v>0.75</v>
      </c>
      <c r="C654" s="1">
        <v>0.75</v>
      </c>
    </row>
    <row r="655" spans="1:3" x14ac:dyDescent="0.25">
      <c r="A655">
        <v>654</v>
      </c>
      <c r="B655" s="1">
        <v>0.75</v>
      </c>
      <c r="C655" s="1">
        <v>0.75</v>
      </c>
    </row>
    <row r="656" spans="1:3" x14ac:dyDescent="0.25">
      <c r="A656">
        <v>655</v>
      </c>
      <c r="B656" s="1">
        <v>0.75</v>
      </c>
      <c r="C656" s="1">
        <v>0.75</v>
      </c>
    </row>
    <row r="657" spans="1:3" x14ac:dyDescent="0.25">
      <c r="A657">
        <v>656</v>
      </c>
      <c r="B657" s="1">
        <v>0.75</v>
      </c>
      <c r="C657" s="1">
        <v>0.75</v>
      </c>
    </row>
    <row r="658" spans="1:3" x14ac:dyDescent="0.25">
      <c r="A658">
        <v>657</v>
      </c>
      <c r="B658" s="1">
        <v>0.75</v>
      </c>
      <c r="C658" s="1">
        <v>0.75</v>
      </c>
    </row>
    <row r="659" spans="1:3" x14ac:dyDescent="0.25">
      <c r="A659">
        <v>658</v>
      </c>
      <c r="B659" s="1">
        <v>0.75</v>
      </c>
      <c r="C659" s="1">
        <v>0.75</v>
      </c>
    </row>
    <row r="660" spans="1:3" x14ac:dyDescent="0.25">
      <c r="A660">
        <v>659</v>
      </c>
      <c r="B660" s="1">
        <v>0.75</v>
      </c>
      <c r="C660" s="1">
        <v>0.75</v>
      </c>
    </row>
    <row r="661" spans="1:3" x14ac:dyDescent="0.25">
      <c r="A661">
        <v>660</v>
      </c>
      <c r="B661" s="1">
        <v>0.75</v>
      </c>
      <c r="C661" s="1">
        <v>0.75</v>
      </c>
    </row>
    <row r="662" spans="1:3" x14ac:dyDescent="0.25">
      <c r="A662">
        <v>661</v>
      </c>
      <c r="B662" s="1">
        <v>0.75</v>
      </c>
      <c r="C662" s="1">
        <v>0.75</v>
      </c>
    </row>
    <row r="663" spans="1:3" x14ac:dyDescent="0.25">
      <c r="A663">
        <v>662</v>
      </c>
      <c r="B663" s="1">
        <v>0.75</v>
      </c>
      <c r="C663" s="1">
        <v>0.75</v>
      </c>
    </row>
    <row r="664" spans="1:3" x14ac:dyDescent="0.25">
      <c r="A664">
        <v>663</v>
      </c>
      <c r="B664" s="1">
        <v>0.75</v>
      </c>
      <c r="C664" s="1">
        <v>0.75</v>
      </c>
    </row>
    <row r="665" spans="1:3" x14ac:dyDescent="0.25">
      <c r="A665">
        <v>664</v>
      </c>
      <c r="B665" s="1">
        <v>0.75</v>
      </c>
      <c r="C665" s="1">
        <v>0.75</v>
      </c>
    </row>
    <row r="666" spans="1:3" x14ac:dyDescent="0.25">
      <c r="A666">
        <v>665</v>
      </c>
      <c r="B666" s="1">
        <v>0.75</v>
      </c>
      <c r="C666" s="1">
        <v>0.75</v>
      </c>
    </row>
    <row r="667" spans="1:3" x14ac:dyDescent="0.25">
      <c r="A667">
        <v>666</v>
      </c>
      <c r="B667" s="1">
        <v>0.75</v>
      </c>
      <c r="C667" s="1">
        <v>0.75</v>
      </c>
    </row>
    <row r="668" spans="1:3" x14ac:dyDescent="0.25">
      <c r="A668">
        <v>667</v>
      </c>
      <c r="B668" s="1">
        <v>0.75</v>
      </c>
      <c r="C668" s="1">
        <v>0.75</v>
      </c>
    </row>
    <row r="669" spans="1:3" x14ac:dyDescent="0.25">
      <c r="A669">
        <v>668</v>
      </c>
      <c r="B669" s="1">
        <v>0.75</v>
      </c>
      <c r="C669" s="1">
        <v>0.75</v>
      </c>
    </row>
    <row r="670" spans="1:3" x14ac:dyDescent="0.25">
      <c r="A670">
        <v>669</v>
      </c>
      <c r="B670" s="1">
        <v>0.75</v>
      </c>
      <c r="C670" s="1">
        <v>0.75</v>
      </c>
    </row>
    <row r="671" spans="1:3" x14ac:dyDescent="0.25">
      <c r="A671">
        <v>670</v>
      </c>
      <c r="B671" s="1">
        <v>0.75</v>
      </c>
      <c r="C671" s="1">
        <v>0.75</v>
      </c>
    </row>
    <row r="672" spans="1:3" x14ac:dyDescent="0.25">
      <c r="A672">
        <v>671</v>
      </c>
      <c r="B672" s="1">
        <v>0.75</v>
      </c>
      <c r="C672" s="1">
        <v>0.75</v>
      </c>
    </row>
    <row r="673" spans="1:3" x14ac:dyDescent="0.25">
      <c r="A673">
        <v>672</v>
      </c>
      <c r="B673" s="1">
        <v>0.75</v>
      </c>
      <c r="C673" s="1">
        <v>0.75</v>
      </c>
    </row>
    <row r="674" spans="1:3" x14ac:dyDescent="0.25">
      <c r="A674">
        <v>673</v>
      </c>
      <c r="B674" s="1">
        <v>0.75</v>
      </c>
      <c r="C674" s="1">
        <v>0.75</v>
      </c>
    </row>
    <row r="675" spans="1:3" x14ac:dyDescent="0.25">
      <c r="A675">
        <v>674</v>
      </c>
      <c r="B675" s="1">
        <v>0.75</v>
      </c>
      <c r="C675" s="1">
        <v>0.75</v>
      </c>
    </row>
    <row r="676" spans="1:3" x14ac:dyDescent="0.25">
      <c r="A676">
        <v>675</v>
      </c>
      <c r="B676" s="1">
        <v>0.75</v>
      </c>
      <c r="C676" s="1">
        <v>0.75</v>
      </c>
    </row>
    <row r="677" spans="1:3" x14ac:dyDescent="0.25">
      <c r="A677">
        <v>676</v>
      </c>
      <c r="B677" s="1">
        <v>0.75</v>
      </c>
      <c r="C677" s="1">
        <v>0.75</v>
      </c>
    </row>
    <row r="678" spans="1:3" x14ac:dyDescent="0.25">
      <c r="A678">
        <v>677</v>
      </c>
      <c r="B678" s="1">
        <v>0.75</v>
      </c>
      <c r="C678" s="1">
        <v>0.75</v>
      </c>
    </row>
    <row r="679" spans="1:3" x14ac:dyDescent="0.25">
      <c r="A679">
        <v>678</v>
      </c>
      <c r="B679" s="1">
        <v>0.75</v>
      </c>
      <c r="C679" s="1">
        <v>0.75</v>
      </c>
    </row>
    <row r="680" spans="1:3" x14ac:dyDescent="0.25">
      <c r="A680">
        <v>679</v>
      </c>
      <c r="B680" s="1">
        <v>0.75</v>
      </c>
      <c r="C680" s="1">
        <v>0.75</v>
      </c>
    </row>
    <row r="681" spans="1:3" x14ac:dyDescent="0.25">
      <c r="A681">
        <v>680</v>
      </c>
      <c r="B681" s="1">
        <v>0.75</v>
      </c>
      <c r="C681" s="1">
        <v>0.75</v>
      </c>
    </row>
    <row r="682" spans="1:3" x14ac:dyDescent="0.25">
      <c r="A682">
        <v>681</v>
      </c>
      <c r="B682" s="1">
        <v>0.75</v>
      </c>
      <c r="C682" s="1">
        <v>0.75</v>
      </c>
    </row>
    <row r="683" spans="1:3" x14ac:dyDescent="0.25">
      <c r="A683">
        <v>682</v>
      </c>
      <c r="B683" s="1">
        <v>0.75</v>
      </c>
      <c r="C683" s="1">
        <v>0.75</v>
      </c>
    </row>
    <row r="684" spans="1:3" x14ac:dyDescent="0.25">
      <c r="A684">
        <v>683</v>
      </c>
      <c r="B684" s="1">
        <v>0.75</v>
      </c>
      <c r="C684" s="1">
        <v>0.75</v>
      </c>
    </row>
    <row r="685" spans="1:3" x14ac:dyDescent="0.25">
      <c r="A685">
        <v>684</v>
      </c>
      <c r="B685" s="1">
        <v>0.75</v>
      </c>
      <c r="C685" s="1">
        <v>0.75</v>
      </c>
    </row>
    <row r="686" spans="1:3" x14ac:dyDescent="0.25">
      <c r="A686">
        <v>685</v>
      </c>
      <c r="B686" s="1">
        <v>0.75</v>
      </c>
      <c r="C686" s="1">
        <v>0.75</v>
      </c>
    </row>
    <row r="687" spans="1:3" x14ac:dyDescent="0.25">
      <c r="A687">
        <v>686</v>
      </c>
      <c r="B687" s="1">
        <v>0.75</v>
      </c>
      <c r="C687" s="1">
        <v>0.75</v>
      </c>
    </row>
    <row r="688" spans="1:3" x14ac:dyDescent="0.25">
      <c r="A688">
        <v>687</v>
      </c>
      <c r="B688" s="1">
        <v>0.75</v>
      </c>
      <c r="C688" s="1">
        <v>0.75</v>
      </c>
    </row>
    <row r="689" spans="1:3" x14ac:dyDescent="0.25">
      <c r="A689">
        <v>688</v>
      </c>
      <c r="B689" s="1">
        <v>0.75</v>
      </c>
      <c r="C689" s="1">
        <v>0.75</v>
      </c>
    </row>
    <row r="690" spans="1:3" x14ac:dyDescent="0.25">
      <c r="A690">
        <v>689</v>
      </c>
      <c r="B690" s="1">
        <v>0.75</v>
      </c>
      <c r="C690" s="1">
        <v>0.75</v>
      </c>
    </row>
    <row r="691" spans="1:3" x14ac:dyDescent="0.25">
      <c r="A691">
        <v>690</v>
      </c>
      <c r="B691" s="1">
        <v>0.75</v>
      </c>
      <c r="C691" s="1">
        <v>0.75</v>
      </c>
    </row>
    <row r="692" spans="1:3" x14ac:dyDescent="0.25">
      <c r="A692">
        <v>691</v>
      </c>
      <c r="B692" s="1">
        <v>0.75</v>
      </c>
      <c r="C692" s="1">
        <v>0.75</v>
      </c>
    </row>
    <row r="693" spans="1:3" x14ac:dyDescent="0.25">
      <c r="A693">
        <v>692</v>
      </c>
      <c r="B693" s="1">
        <v>0.75</v>
      </c>
      <c r="C693" s="1">
        <v>0.75</v>
      </c>
    </row>
    <row r="694" spans="1:3" x14ac:dyDescent="0.25">
      <c r="A694">
        <v>693</v>
      </c>
      <c r="B694" s="1">
        <v>0.75</v>
      </c>
      <c r="C694" s="1">
        <v>0.75</v>
      </c>
    </row>
    <row r="695" spans="1:3" x14ac:dyDescent="0.25">
      <c r="A695">
        <v>694</v>
      </c>
      <c r="B695" s="1">
        <v>0.75</v>
      </c>
      <c r="C695" s="1">
        <v>0.75</v>
      </c>
    </row>
    <row r="696" spans="1:3" x14ac:dyDescent="0.25">
      <c r="A696">
        <v>695</v>
      </c>
      <c r="B696" s="1">
        <v>0.75</v>
      </c>
      <c r="C696" s="1">
        <v>0.75</v>
      </c>
    </row>
    <row r="697" spans="1:3" x14ac:dyDescent="0.25">
      <c r="A697">
        <v>696</v>
      </c>
      <c r="B697" s="1">
        <v>0.75</v>
      </c>
      <c r="C697" s="1">
        <v>0.75</v>
      </c>
    </row>
    <row r="698" spans="1:3" x14ac:dyDescent="0.25">
      <c r="A698">
        <v>697</v>
      </c>
      <c r="B698" s="1">
        <v>0.75</v>
      </c>
      <c r="C698" s="1">
        <v>0.75</v>
      </c>
    </row>
    <row r="699" spans="1:3" x14ac:dyDescent="0.25">
      <c r="A699">
        <v>698</v>
      </c>
      <c r="B699" s="1">
        <v>0.75</v>
      </c>
      <c r="C699" s="1">
        <v>0.75</v>
      </c>
    </row>
    <row r="700" spans="1:3" x14ac:dyDescent="0.25">
      <c r="A700">
        <v>699</v>
      </c>
      <c r="B700" s="1">
        <v>0.75</v>
      </c>
      <c r="C700" s="1">
        <v>0.75</v>
      </c>
    </row>
    <row r="701" spans="1:3" x14ac:dyDescent="0.25">
      <c r="A701">
        <v>700</v>
      </c>
      <c r="B701" s="1">
        <v>0.75</v>
      </c>
      <c r="C701" s="1">
        <v>0.75</v>
      </c>
    </row>
    <row r="702" spans="1:3" x14ac:dyDescent="0.25">
      <c r="A702">
        <v>701</v>
      </c>
      <c r="B702" s="1">
        <v>0.75</v>
      </c>
      <c r="C702" s="1">
        <v>0.75</v>
      </c>
    </row>
    <row r="703" spans="1:3" x14ac:dyDescent="0.25">
      <c r="A703">
        <v>702</v>
      </c>
      <c r="B703" s="1">
        <v>0.75</v>
      </c>
      <c r="C703" s="1">
        <v>0.75</v>
      </c>
    </row>
    <row r="704" spans="1:3" x14ac:dyDescent="0.25">
      <c r="A704">
        <v>703</v>
      </c>
      <c r="B704" s="1">
        <v>0.75</v>
      </c>
      <c r="C704" s="1">
        <v>0.75</v>
      </c>
    </row>
    <row r="705" spans="1:3" x14ac:dyDescent="0.25">
      <c r="A705">
        <v>704</v>
      </c>
      <c r="B705" s="1">
        <v>0.75</v>
      </c>
      <c r="C705" s="1">
        <v>0.75</v>
      </c>
    </row>
    <row r="706" spans="1:3" x14ac:dyDescent="0.25">
      <c r="A706">
        <v>705</v>
      </c>
      <c r="B706" s="1">
        <v>0.75</v>
      </c>
      <c r="C706" s="1">
        <v>0.75</v>
      </c>
    </row>
    <row r="707" spans="1:3" x14ac:dyDescent="0.25">
      <c r="A707">
        <v>706</v>
      </c>
      <c r="B707" s="1">
        <v>0.75</v>
      </c>
      <c r="C707" s="1">
        <v>0.75</v>
      </c>
    </row>
    <row r="708" spans="1:3" x14ac:dyDescent="0.25">
      <c r="A708">
        <v>707</v>
      </c>
      <c r="B708" s="1">
        <v>0.75</v>
      </c>
      <c r="C708" s="1">
        <v>0.75</v>
      </c>
    </row>
    <row r="709" spans="1:3" x14ac:dyDescent="0.25">
      <c r="A709">
        <v>708</v>
      </c>
      <c r="B709" s="1">
        <v>0.75</v>
      </c>
      <c r="C709" s="1">
        <v>0.75</v>
      </c>
    </row>
    <row r="710" spans="1:3" x14ac:dyDescent="0.25">
      <c r="A710">
        <v>709</v>
      </c>
      <c r="B710" s="1">
        <v>0.75</v>
      </c>
      <c r="C710" s="1">
        <v>0.75</v>
      </c>
    </row>
    <row r="711" spans="1:3" x14ac:dyDescent="0.25">
      <c r="A711">
        <v>710</v>
      </c>
      <c r="B711" s="1">
        <v>0.75</v>
      </c>
      <c r="C711" s="1">
        <v>0.75</v>
      </c>
    </row>
    <row r="712" spans="1:3" x14ac:dyDescent="0.25">
      <c r="A712">
        <v>711</v>
      </c>
      <c r="B712" s="1">
        <v>0.75</v>
      </c>
      <c r="C712" s="1">
        <v>0.75</v>
      </c>
    </row>
    <row r="713" spans="1:3" x14ac:dyDescent="0.25">
      <c r="A713">
        <v>712</v>
      </c>
      <c r="B713" s="1">
        <v>0.75</v>
      </c>
      <c r="C713" s="1">
        <v>0.75</v>
      </c>
    </row>
    <row r="714" spans="1:3" x14ac:dyDescent="0.25">
      <c r="A714">
        <v>713</v>
      </c>
      <c r="B714" s="1">
        <v>0.75</v>
      </c>
      <c r="C714" s="1">
        <v>0.75</v>
      </c>
    </row>
    <row r="715" spans="1:3" x14ac:dyDescent="0.25">
      <c r="A715">
        <v>714</v>
      </c>
      <c r="B715" s="1">
        <v>0.75</v>
      </c>
      <c r="C715" s="1">
        <v>0.75</v>
      </c>
    </row>
    <row r="716" spans="1:3" x14ac:dyDescent="0.25">
      <c r="A716">
        <v>715</v>
      </c>
      <c r="B716" s="1">
        <v>0.75</v>
      </c>
      <c r="C716" s="1">
        <v>0.75</v>
      </c>
    </row>
    <row r="717" spans="1:3" x14ac:dyDescent="0.25">
      <c r="A717">
        <v>716</v>
      </c>
      <c r="B717" s="1">
        <v>0.75</v>
      </c>
      <c r="C717" s="1">
        <v>0.75</v>
      </c>
    </row>
    <row r="718" spans="1:3" x14ac:dyDescent="0.25">
      <c r="A718">
        <v>717</v>
      </c>
      <c r="B718" s="1">
        <v>0.75</v>
      </c>
      <c r="C718" s="1">
        <v>0.75</v>
      </c>
    </row>
    <row r="719" spans="1:3" x14ac:dyDescent="0.25">
      <c r="A719">
        <v>718</v>
      </c>
      <c r="B719" s="1">
        <v>0.75</v>
      </c>
      <c r="C719" s="1">
        <v>0.75</v>
      </c>
    </row>
    <row r="720" spans="1:3" x14ac:dyDescent="0.25">
      <c r="A720">
        <v>719</v>
      </c>
      <c r="B720" s="1">
        <v>0.75</v>
      </c>
      <c r="C720" s="1">
        <v>0.75</v>
      </c>
    </row>
    <row r="721" spans="1:3" x14ac:dyDescent="0.25">
      <c r="A721">
        <v>720</v>
      </c>
      <c r="B721" s="1">
        <v>0.75</v>
      </c>
      <c r="C721" s="1">
        <v>0.75</v>
      </c>
    </row>
    <row r="722" spans="1:3" x14ac:dyDescent="0.25">
      <c r="A722">
        <v>721</v>
      </c>
      <c r="B722" s="1">
        <v>0.75</v>
      </c>
      <c r="C722" s="1">
        <v>0.75</v>
      </c>
    </row>
    <row r="723" spans="1:3" x14ac:dyDescent="0.25">
      <c r="A723">
        <v>722</v>
      </c>
      <c r="B723" s="1">
        <v>0.75</v>
      </c>
      <c r="C723" s="1">
        <v>0.75</v>
      </c>
    </row>
    <row r="724" spans="1:3" x14ac:dyDescent="0.25">
      <c r="A724">
        <v>723</v>
      </c>
      <c r="B724" s="1">
        <v>0.75</v>
      </c>
      <c r="C724" s="1">
        <v>1</v>
      </c>
    </row>
    <row r="725" spans="1:3" x14ac:dyDescent="0.25">
      <c r="A725">
        <v>724</v>
      </c>
      <c r="B725" s="1">
        <v>0.75</v>
      </c>
      <c r="C725" s="1">
        <v>1</v>
      </c>
    </row>
    <row r="726" spans="1:3" x14ac:dyDescent="0.25">
      <c r="A726">
        <v>725</v>
      </c>
      <c r="B726" s="1">
        <v>0.75</v>
      </c>
      <c r="C726" s="1">
        <v>1</v>
      </c>
    </row>
    <row r="727" spans="1:3" x14ac:dyDescent="0.25">
      <c r="A727">
        <v>726</v>
      </c>
      <c r="B727" s="1">
        <v>0.75</v>
      </c>
      <c r="C727" s="1">
        <v>1</v>
      </c>
    </row>
    <row r="728" spans="1:3" x14ac:dyDescent="0.25">
      <c r="A728">
        <v>727</v>
      </c>
      <c r="B728" s="1">
        <v>0.75</v>
      </c>
      <c r="C728" s="1">
        <v>1</v>
      </c>
    </row>
    <row r="729" spans="1:3" x14ac:dyDescent="0.25">
      <c r="A729">
        <v>728</v>
      </c>
      <c r="B729" s="1">
        <v>0.75</v>
      </c>
      <c r="C729" s="1">
        <v>1</v>
      </c>
    </row>
    <row r="730" spans="1:3" x14ac:dyDescent="0.25">
      <c r="A730">
        <v>729</v>
      </c>
      <c r="B730" s="1">
        <v>0.75</v>
      </c>
      <c r="C730" s="1">
        <v>1</v>
      </c>
    </row>
    <row r="731" spans="1:3" x14ac:dyDescent="0.25">
      <c r="A731">
        <v>730</v>
      </c>
      <c r="B731" s="1">
        <v>0.75</v>
      </c>
      <c r="C731" s="1">
        <v>1</v>
      </c>
    </row>
    <row r="732" spans="1:3" x14ac:dyDescent="0.25">
      <c r="A732">
        <v>731</v>
      </c>
      <c r="B732" s="1">
        <v>0.75</v>
      </c>
      <c r="C732" s="1">
        <v>1</v>
      </c>
    </row>
    <row r="733" spans="1:3" x14ac:dyDescent="0.25">
      <c r="A733">
        <v>732</v>
      </c>
      <c r="B733" s="1">
        <v>0.75</v>
      </c>
      <c r="C733" s="1">
        <v>1</v>
      </c>
    </row>
    <row r="734" spans="1:3" x14ac:dyDescent="0.25">
      <c r="A734">
        <v>733</v>
      </c>
      <c r="B734" s="1">
        <v>0.75</v>
      </c>
      <c r="C734" s="1">
        <v>1</v>
      </c>
    </row>
    <row r="735" spans="1:3" x14ac:dyDescent="0.25">
      <c r="A735">
        <v>734</v>
      </c>
      <c r="B735" s="1">
        <v>0.75</v>
      </c>
      <c r="C735" s="1">
        <v>1</v>
      </c>
    </row>
    <row r="736" spans="1:3" x14ac:dyDescent="0.25">
      <c r="A736">
        <v>735</v>
      </c>
      <c r="B736" s="1">
        <v>0.75</v>
      </c>
      <c r="C736" s="1">
        <v>1</v>
      </c>
    </row>
    <row r="737" spans="1:3" x14ac:dyDescent="0.25">
      <c r="A737">
        <v>736</v>
      </c>
      <c r="B737" s="1">
        <v>0.75</v>
      </c>
      <c r="C737" s="1">
        <v>1</v>
      </c>
    </row>
    <row r="738" spans="1:3" x14ac:dyDescent="0.25">
      <c r="A738">
        <v>737</v>
      </c>
      <c r="B738" s="1">
        <v>0.75</v>
      </c>
      <c r="C738" s="1">
        <v>1</v>
      </c>
    </row>
    <row r="739" spans="1:3" x14ac:dyDescent="0.25">
      <c r="A739">
        <v>738</v>
      </c>
      <c r="B739" s="1">
        <v>0.75</v>
      </c>
      <c r="C739" s="1">
        <v>1</v>
      </c>
    </row>
    <row r="740" spans="1:3" x14ac:dyDescent="0.25">
      <c r="A740">
        <v>739</v>
      </c>
      <c r="B740" s="1">
        <v>0.75</v>
      </c>
      <c r="C740" s="1">
        <v>1</v>
      </c>
    </row>
    <row r="741" spans="1:3" x14ac:dyDescent="0.25">
      <c r="A741">
        <v>740</v>
      </c>
      <c r="B741" s="1">
        <v>0.75</v>
      </c>
      <c r="C741" s="1">
        <v>1</v>
      </c>
    </row>
    <row r="742" spans="1:3" x14ac:dyDescent="0.25">
      <c r="A742">
        <v>741</v>
      </c>
      <c r="B742" s="1">
        <v>0.75</v>
      </c>
      <c r="C742" s="1">
        <v>1</v>
      </c>
    </row>
    <row r="743" spans="1:3" x14ac:dyDescent="0.25">
      <c r="A743">
        <v>742</v>
      </c>
      <c r="B743" s="1">
        <v>0.75</v>
      </c>
      <c r="C743" s="1">
        <v>1</v>
      </c>
    </row>
    <row r="744" spans="1:3" x14ac:dyDescent="0.25">
      <c r="A744">
        <v>743</v>
      </c>
      <c r="B744" s="1">
        <v>0.75</v>
      </c>
      <c r="C744" s="1">
        <v>1</v>
      </c>
    </row>
    <row r="745" spans="1:3" x14ac:dyDescent="0.25">
      <c r="A745">
        <v>744</v>
      </c>
      <c r="B745" s="1">
        <v>0.75</v>
      </c>
      <c r="C745" s="1">
        <v>1</v>
      </c>
    </row>
    <row r="746" spans="1:3" x14ac:dyDescent="0.25">
      <c r="A746">
        <v>745</v>
      </c>
      <c r="B746" s="1">
        <v>0.75</v>
      </c>
      <c r="C746" s="1">
        <v>1</v>
      </c>
    </row>
    <row r="747" spans="1:3" x14ac:dyDescent="0.25">
      <c r="A747">
        <v>746</v>
      </c>
      <c r="B747" s="1">
        <v>0.75</v>
      </c>
      <c r="C747" s="1">
        <v>1</v>
      </c>
    </row>
    <row r="748" spans="1:3" x14ac:dyDescent="0.25">
      <c r="A748">
        <v>747</v>
      </c>
      <c r="B748" s="1">
        <v>0.75</v>
      </c>
      <c r="C748" s="1">
        <v>1</v>
      </c>
    </row>
    <row r="749" spans="1:3" x14ac:dyDescent="0.25">
      <c r="A749">
        <v>748</v>
      </c>
      <c r="B749" s="1">
        <v>0.75</v>
      </c>
      <c r="C749" s="1">
        <v>1</v>
      </c>
    </row>
    <row r="750" spans="1:3" x14ac:dyDescent="0.25">
      <c r="A750">
        <v>749</v>
      </c>
      <c r="B750" s="1">
        <v>0.75</v>
      </c>
      <c r="C750" s="1">
        <v>1</v>
      </c>
    </row>
    <row r="751" spans="1:3" x14ac:dyDescent="0.25">
      <c r="A751">
        <v>750</v>
      </c>
      <c r="B751" s="1">
        <v>0.75</v>
      </c>
      <c r="C751" s="1">
        <v>1</v>
      </c>
    </row>
    <row r="752" spans="1:3" x14ac:dyDescent="0.25">
      <c r="A752">
        <v>751</v>
      </c>
      <c r="B752" s="1">
        <v>1</v>
      </c>
      <c r="C752" s="1">
        <v>1</v>
      </c>
    </row>
    <row r="753" spans="1:3" x14ac:dyDescent="0.25">
      <c r="A753">
        <v>752</v>
      </c>
      <c r="B753" s="1">
        <v>1</v>
      </c>
      <c r="C753" s="1">
        <v>1</v>
      </c>
    </row>
    <row r="754" spans="1:3" x14ac:dyDescent="0.25">
      <c r="A754">
        <v>753</v>
      </c>
      <c r="B754" s="1">
        <v>1</v>
      </c>
      <c r="C754" s="1">
        <v>1</v>
      </c>
    </row>
    <row r="755" spans="1:3" x14ac:dyDescent="0.25">
      <c r="A755">
        <v>754</v>
      </c>
      <c r="B755" s="1">
        <v>1</v>
      </c>
      <c r="C755" s="1">
        <v>1</v>
      </c>
    </row>
    <row r="756" spans="1:3" x14ac:dyDescent="0.25">
      <c r="A756">
        <v>755</v>
      </c>
      <c r="B756" s="1">
        <v>1</v>
      </c>
      <c r="C756" s="1">
        <v>1</v>
      </c>
    </row>
    <row r="757" spans="1:3" x14ac:dyDescent="0.25">
      <c r="A757">
        <v>756</v>
      </c>
      <c r="B757" s="1">
        <v>1</v>
      </c>
      <c r="C757" s="1">
        <v>1</v>
      </c>
    </row>
    <row r="758" spans="1:3" x14ac:dyDescent="0.25">
      <c r="A758">
        <v>757</v>
      </c>
      <c r="B758" s="1">
        <v>1</v>
      </c>
      <c r="C758" s="1">
        <v>1</v>
      </c>
    </row>
    <row r="759" spans="1:3" x14ac:dyDescent="0.25">
      <c r="A759">
        <v>758</v>
      </c>
      <c r="B759" s="1">
        <v>1</v>
      </c>
      <c r="C759" s="1">
        <v>1</v>
      </c>
    </row>
    <row r="760" spans="1:3" x14ac:dyDescent="0.25">
      <c r="A760">
        <v>759</v>
      </c>
      <c r="B760" s="1">
        <v>1</v>
      </c>
      <c r="C760" s="1">
        <v>1</v>
      </c>
    </row>
    <row r="761" spans="1:3" x14ac:dyDescent="0.25">
      <c r="A761">
        <v>760</v>
      </c>
      <c r="B761" s="1">
        <v>1</v>
      </c>
      <c r="C761" s="1">
        <v>1</v>
      </c>
    </row>
    <row r="762" spans="1:3" x14ac:dyDescent="0.25">
      <c r="A762">
        <v>761</v>
      </c>
      <c r="B762" s="1">
        <v>1</v>
      </c>
      <c r="C762" s="1">
        <v>1</v>
      </c>
    </row>
    <row r="763" spans="1:3" x14ac:dyDescent="0.25">
      <c r="A763">
        <v>762</v>
      </c>
      <c r="B763" s="1">
        <v>1</v>
      </c>
      <c r="C763" s="1">
        <v>1</v>
      </c>
    </row>
    <row r="764" spans="1:3" x14ac:dyDescent="0.25">
      <c r="A764">
        <v>763</v>
      </c>
      <c r="B764" s="1">
        <v>1</v>
      </c>
      <c r="C764" s="1">
        <v>1</v>
      </c>
    </row>
    <row r="765" spans="1:3" x14ac:dyDescent="0.25">
      <c r="A765">
        <v>764</v>
      </c>
      <c r="B765" s="1">
        <v>1</v>
      </c>
      <c r="C765" s="1">
        <v>1</v>
      </c>
    </row>
    <row r="766" spans="1:3" x14ac:dyDescent="0.25">
      <c r="A766">
        <v>765</v>
      </c>
      <c r="B766" s="1">
        <v>1</v>
      </c>
      <c r="C766" s="1">
        <v>1</v>
      </c>
    </row>
    <row r="767" spans="1:3" x14ac:dyDescent="0.25">
      <c r="A767">
        <v>766</v>
      </c>
      <c r="B767" s="1">
        <v>1</v>
      </c>
      <c r="C767" s="1">
        <v>1</v>
      </c>
    </row>
    <row r="768" spans="1:3" x14ac:dyDescent="0.25">
      <c r="A768">
        <v>767</v>
      </c>
      <c r="B768" s="1">
        <v>1</v>
      </c>
      <c r="C768" s="1">
        <v>1</v>
      </c>
    </row>
    <row r="769" spans="1:3" x14ac:dyDescent="0.25">
      <c r="A769">
        <v>768</v>
      </c>
      <c r="B769" s="1">
        <v>1</v>
      </c>
      <c r="C769" s="1">
        <v>1</v>
      </c>
    </row>
    <row r="770" spans="1:3" x14ac:dyDescent="0.25">
      <c r="A770">
        <v>769</v>
      </c>
      <c r="B770" s="1">
        <v>1</v>
      </c>
      <c r="C770" s="1">
        <v>1</v>
      </c>
    </row>
    <row r="771" spans="1:3" x14ac:dyDescent="0.25">
      <c r="A771">
        <v>770</v>
      </c>
      <c r="B771" s="1">
        <v>1</v>
      </c>
      <c r="C771" s="1">
        <v>1</v>
      </c>
    </row>
    <row r="772" spans="1:3" x14ac:dyDescent="0.25">
      <c r="A772">
        <v>771</v>
      </c>
      <c r="B772" s="1">
        <v>1</v>
      </c>
      <c r="C772" s="1">
        <v>1</v>
      </c>
    </row>
    <row r="773" spans="1:3" x14ac:dyDescent="0.25">
      <c r="A773">
        <v>772</v>
      </c>
      <c r="B773" s="1">
        <v>1</v>
      </c>
      <c r="C773" s="1">
        <v>1</v>
      </c>
    </row>
    <row r="774" spans="1:3" x14ac:dyDescent="0.25">
      <c r="A774">
        <v>773</v>
      </c>
      <c r="B774" s="1">
        <v>1</v>
      </c>
      <c r="C774" s="1">
        <v>1</v>
      </c>
    </row>
    <row r="775" spans="1:3" x14ac:dyDescent="0.25">
      <c r="A775">
        <v>774</v>
      </c>
      <c r="B775" s="1">
        <v>1</v>
      </c>
      <c r="C775" s="1">
        <v>1</v>
      </c>
    </row>
    <row r="776" spans="1:3" x14ac:dyDescent="0.25">
      <c r="A776">
        <v>775</v>
      </c>
      <c r="B776" s="1">
        <v>1</v>
      </c>
      <c r="C776" s="1">
        <v>1</v>
      </c>
    </row>
    <row r="777" spans="1:3" x14ac:dyDescent="0.25">
      <c r="A777">
        <v>776</v>
      </c>
      <c r="B777" s="1">
        <v>1</v>
      </c>
      <c r="C777" s="1">
        <v>1</v>
      </c>
    </row>
    <row r="778" spans="1:3" x14ac:dyDescent="0.25">
      <c r="A778">
        <v>777</v>
      </c>
      <c r="B778" s="1">
        <v>1</v>
      </c>
      <c r="C778" s="1">
        <v>1</v>
      </c>
    </row>
    <row r="779" spans="1:3" x14ac:dyDescent="0.25">
      <c r="A779">
        <v>778</v>
      </c>
      <c r="B779" s="1">
        <v>1</v>
      </c>
      <c r="C779" s="1">
        <v>1</v>
      </c>
    </row>
    <row r="780" spans="1:3" x14ac:dyDescent="0.25">
      <c r="A780">
        <v>779</v>
      </c>
      <c r="B780" s="1">
        <v>1</v>
      </c>
      <c r="C780" s="1">
        <v>1</v>
      </c>
    </row>
    <row r="781" spans="1:3" x14ac:dyDescent="0.25">
      <c r="A781">
        <v>780</v>
      </c>
      <c r="B781" s="1">
        <v>1</v>
      </c>
      <c r="C781" s="1">
        <v>1</v>
      </c>
    </row>
    <row r="782" spans="1:3" x14ac:dyDescent="0.25">
      <c r="A782">
        <v>781</v>
      </c>
      <c r="B782" s="1">
        <v>1</v>
      </c>
      <c r="C782" s="1">
        <v>1</v>
      </c>
    </row>
    <row r="783" spans="1:3" x14ac:dyDescent="0.25">
      <c r="A783">
        <v>782</v>
      </c>
      <c r="B783" s="1">
        <v>1</v>
      </c>
      <c r="C783" s="1">
        <v>1</v>
      </c>
    </row>
    <row r="784" spans="1:3" x14ac:dyDescent="0.25">
      <c r="A784">
        <v>783</v>
      </c>
      <c r="B784" s="1">
        <v>1</v>
      </c>
      <c r="C784" s="1">
        <v>1</v>
      </c>
    </row>
    <row r="785" spans="1:3" x14ac:dyDescent="0.25">
      <c r="A785">
        <v>784</v>
      </c>
      <c r="B785" s="1">
        <v>1</v>
      </c>
      <c r="C785" s="1">
        <v>1</v>
      </c>
    </row>
    <row r="786" spans="1:3" x14ac:dyDescent="0.25">
      <c r="A786">
        <v>785</v>
      </c>
      <c r="B786" s="1">
        <v>1</v>
      </c>
      <c r="C786" s="1">
        <v>1</v>
      </c>
    </row>
    <row r="787" spans="1:3" x14ac:dyDescent="0.25">
      <c r="A787">
        <v>786</v>
      </c>
      <c r="B787" s="1">
        <v>1</v>
      </c>
      <c r="C787" s="1">
        <v>1</v>
      </c>
    </row>
    <row r="788" spans="1:3" x14ac:dyDescent="0.25">
      <c r="A788">
        <v>787</v>
      </c>
      <c r="B788" s="1">
        <v>1</v>
      </c>
      <c r="C788" s="1">
        <v>1</v>
      </c>
    </row>
    <row r="789" spans="1:3" x14ac:dyDescent="0.25">
      <c r="A789">
        <v>788</v>
      </c>
      <c r="B789" s="1">
        <v>1</v>
      </c>
      <c r="C789" s="1">
        <v>1</v>
      </c>
    </row>
    <row r="790" spans="1:3" x14ac:dyDescent="0.25">
      <c r="A790">
        <v>789</v>
      </c>
      <c r="B790" s="1">
        <v>1</v>
      </c>
      <c r="C790" s="1">
        <v>1</v>
      </c>
    </row>
    <row r="791" spans="1:3" x14ac:dyDescent="0.25">
      <c r="A791">
        <v>790</v>
      </c>
      <c r="B791" s="1">
        <v>1</v>
      </c>
      <c r="C791" s="1">
        <v>1</v>
      </c>
    </row>
    <row r="792" spans="1:3" x14ac:dyDescent="0.25">
      <c r="A792">
        <v>791</v>
      </c>
      <c r="B792" s="1">
        <v>1</v>
      </c>
      <c r="C792" s="1">
        <v>1</v>
      </c>
    </row>
    <row r="793" spans="1:3" x14ac:dyDescent="0.25">
      <c r="A793">
        <v>792</v>
      </c>
      <c r="B793" s="1">
        <v>1</v>
      </c>
      <c r="C793" s="1">
        <v>1</v>
      </c>
    </row>
    <row r="794" spans="1:3" x14ac:dyDescent="0.25">
      <c r="A794">
        <v>793</v>
      </c>
      <c r="B794" s="1">
        <v>1</v>
      </c>
      <c r="C794" s="1">
        <v>1</v>
      </c>
    </row>
    <row r="795" spans="1:3" x14ac:dyDescent="0.25">
      <c r="A795">
        <v>794</v>
      </c>
      <c r="B795" s="1">
        <v>1</v>
      </c>
      <c r="C795" s="1">
        <v>1</v>
      </c>
    </row>
    <row r="796" spans="1:3" x14ac:dyDescent="0.25">
      <c r="A796">
        <v>795</v>
      </c>
      <c r="B796" s="1">
        <v>1</v>
      </c>
      <c r="C796" s="1">
        <v>1</v>
      </c>
    </row>
    <row r="797" spans="1:3" x14ac:dyDescent="0.25">
      <c r="A797">
        <v>796</v>
      </c>
      <c r="B797" s="1">
        <v>1</v>
      </c>
      <c r="C797" s="1">
        <v>1</v>
      </c>
    </row>
    <row r="798" spans="1:3" x14ac:dyDescent="0.25">
      <c r="A798">
        <v>797</v>
      </c>
      <c r="B798" s="1">
        <v>1</v>
      </c>
      <c r="C798" s="1">
        <v>1</v>
      </c>
    </row>
    <row r="799" spans="1:3" x14ac:dyDescent="0.25">
      <c r="A799">
        <v>798</v>
      </c>
      <c r="B799" s="1">
        <v>1</v>
      </c>
      <c r="C799" s="1">
        <v>1</v>
      </c>
    </row>
    <row r="800" spans="1:3" x14ac:dyDescent="0.25">
      <c r="A800">
        <v>799</v>
      </c>
      <c r="B800" s="1">
        <v>1</v>
      </c>
      <c r="C800" s="1">
        <v>1</v>
      </c>
    </row>
    <row r="801" spans="1:3" x14ac:dyDescent="0.25">
      <c r="A801">
        <v>800</v>
      </c>
      <c r="B801" s="1">
        <v>1</v>
      </c>
      <c r="C801" s="1">
        <v>1</v>
      </c>
    </row>
    <row r="802" spans="1:3" x14ac:dyDescent="0.25">
      <c r="A802">
        <v>801</v>
      </c>
      <c r="B802" s="1">
        <v>1</v>
      </c>
      <c r="C802" s="1">
        <v>1</v>
      </c>
    </row>
    <row r="803" spans="1:3" x14ac:dyDescent="0.25">
      <c r="A803">
        <v>802</v>
      </c>
      <c r="B803" s="1">
        <v>1</v>
      </c>
      <c r="C803" s="1">
        <v>1</v>
      </c>
    </row>
    <row r="804" spans="1:3" x14ac:dyDescent="0.25">
      <c r="A804">
        <v>803</v>
      </c>
      <c r="B804" s="1">
        <v>1</v>
      </c>
      <c r="C804" s="1">
        <v>1</v>
      </c>
    </row>
    <row r="805" spans="1:3" x14ac:dyDescent="0.25">
      <c r="A805">
        <v>804</v>
      </c>
      <c r="B805" s="1">
        <v>1</v>
      </c>
      <c r="C805" s="1">
        <v>1</v>
      </c>
    </row>
    <row r="806" spans="1:3" x14ac:dyDescent="0.25">
      <c r="A806">
        <v>805</v>
      </c>
      <c r="B806" s="1">
        <v>1</v>
      </c>
      <c r="C806" s="1">
        <v>1</v>
      </c>
    </row>
    <row r="807" spans="1:3" x14ac:dyDescent="0.25">
      <c r="A807">
        <v>806</v>
      </c>
      <c r="B807" s="1">
        <v>1</v>
      </c>
      <c r="C807" s="1">
        <v>1</v>
      </c>
    </row>
    <row r="808" spans="1:3" x14ac:dyDescent="0.25">
      <c r="A808">
        <v>807</v>
      </c>
      <c r="B808" s="1">
        <v>1</v>
      </c>
      <c r="C808" s="1">
        <v>1</v>
      </c>
    </row>
    <row r="809" spans="1:3" x14ac:dyDescent="0.25">
      <c r="A809">
        <v>808</v>
      </c>
      <c r="B809" s="1">
        <v>1</v>
      </c>
      <c r="C809" s="1">
        <v>1</v>
      </c>
    </row>
    <row r="810" spans="1:3" x14ac:dyDescent="0.25">
      <c r="A810">
        <v>809</v>
      </c>
      <c r="B810" s="1">
        <v>1</v>
      </c>
      <c r="C810" s="1">
        <v>1</v>
      </c>
    </row>
    <row r="811" spans="1:3" x14ac:dyDescent="0.25">
      <c r="A811">
        <v>810</v>
      </c>
      <c r="B811" s="1">
        <v>1</v>
      </c>
      <c r="C811" s="1">
        <v>1</v>
      </c>
    </row>
    <row r="812" spans="1:3" x14ac:dyDescent="0.25">
      <c r="A812">
        <v>811</v>
      </c>
      <c r="B812" s="1">
        <v>1</v>
      </c>
      <c r="C812" s="1">
        <v>1</v>
      </c>
    </row>
    <row r="813" spans="1:3" x14ac:dyDescent="0.25">
      <c r="A813">
        <v>812</v>
      </c>
      <c r="B813" s="1">
        <v>1</v>
      </c>
      <c r="C813" s="1">
        <v>1</v>
      </c>
    </row>
    <row r="814" spans="1:3" x14ac:dyDescent="0.25">
      <c r="A814">
        <v>813</v>
      </c>
      <c r="B814" s="1">
        <v>1</v>
      </c>
      <c r="C814" s="1">
        <v>1</v>
      </c>
    </row>
    <row r="815" spans="1:3" x14ac:dyDescent="0.25">
      <c r="A815">
        <v>814</v>
      </c>
      <c r="B815" s="1">
        <v>1</v>
      </c>
      <c r="C815" s="1">
        <v>1</v>
      </c>
    </row>
    <row r="816" spans="1:3" x14ac:dyDescent="0.25">
      <c r="A816">
        <v>815</v>
      </c>
      <c r="B816" s="1">
        <v>1</v>
      </c>
      <c r="C816" s="1">
        <v>1</v>
      </c>
    </row>
    <row r="817" spans="1:3" x14ac:dyDescent="0.25">
      <c r="A817">
        <v>816</v>
      </c>
      <c r="B817" s="1">
        <v>1</v>
      </c>
      <c r="C817" s="1">
        <v>1</v>
      </c>
    </row>
    <row r="818" spans="1:3" x14ac:dyDescent="0.25">
      <c r="A818">
        <v>817</v>
      </c>
      <c r="B818" s="1">
        <v>1</v>
      </c>
      <c r="C818" s="1">
        <v>1</v>
      </c>
    </row>
    <row r="819" spans="1:3" x14ac:dyDescent="0.25">
      <c r="A819">
        <v>818</v>
      </c>
      <c r="B819" s="1">
        <v>1</v>
      </c>
      <c r="C819" s="1">
        <v>1</v>
      </c>
    </row>
    <row r="820" spans="1:3" x14ac:dyDescent="0.25">
      <c r="A820">
        <v>819</v>
      </c>
      <c r="B820" s="1">
        <v>1</v>
      </c>
      <c r="C820" s="1">
        <v>1</v>
      </c>
    </row>
    <row r="821" spans="1:3" x14ac:dyDescent="0.25">
      <c r="A821">
        <v>820</v>
      </c>
      <c r="B821" s="1">
        <v>1</v>
      </c>
      <c r="C821" s="1">
        <v>1</v>
      </c>
    </row>
    <row r="822" spans="1:3" x14ac:dyDescent="0.25">
      <c r="A822">
        <v>821</v>
      </c>
      <c r="B822" s="1">
        <v>1</v>
      </c>
      <c r="C822" s="1">
        <v>1</v>
      </c>
    </row>
    <row r="823" spans="1:3" x14ac:dyDescent="0.25">
      <c r="A823">
        <v>822</v>
      </c>
      <c r="B823" s="1">
        <v>1</v>
      </c>
      <c r="C823" s="1">
        <v>1</v>
      </c>
    </row>
    <row r="824" spans="1:3" x14ac:dyDescent="0.25">
      <c r="A824">
        <v>823</v>
      </c>
      <c r="B824" s="1">
        <v>1</v>
      </c>
      <c r="C824" s="1">
        <v>1</v>
      </c>
    </row>
    <row r="825" spans="1:3" x14ac:dyDescent="0.25">
      <c r="A825">
        <v>824</v>
      </c>
      <c r="B825" s="1">
        <v>1</v>
      </c>
      <c r="C825" s="1">
        <v>1</v>
      </c>
    </row>
    <row r="826" spans="1:3" x14ac:dyDescent="0.25">
      <c r="A826">
        <v>825</v>
      </c>
      <c r="B826" s="1">
        <v>1</v>
      </c>
      <c r="C826" s="1">
        <v>1</v>
      </c>
    </row>
    <row r="827" spans="1:3" x14ac:dyDescent="0.25">
      <c r="A827">
        <v>826</v>
      </c>
      <c r="B827" s="1">
        <v>1</v>
      </c>
      <c r="C827" s="1">
        <v>1</v>
      </c>
    </row>
    <row r="828" spans="1:3" x14ac:dyDescent="0.25">
      <c r="A828">
        <v>827</v>
      </c>
      <c r="B828" s="1">
        <v>1</v>
      </c>
      <c r="C828" s="1">
        <v>1</v>
      </c>
    </row>
    <row r="829" spans="1:3" x14ac:dyDescent="0.25">
      <c r="A829">
        <v>828</v>
      </c>
      <c r="B829" s="1">
        <v>1</v>
      </c>
      <c r="C829" s="1">
        <v>1</v>
      </c>
    </row>
    <row r="830" spans="1:3" x14ac:dyDescent="0.25">
      <c r="A830">
        <v>829</v>
      </c>
      <c r="B830" s="1">
        <v>1</v>
      </c>
      <c r="C830" s="1">
        <v>1</v>
      </c>
    </row>
    <row r="831" spans="1:3" x14ac:dyDescent="0.25">
      <c r="A831">
        <v>830</v>
      </c>
      <c r="B831" s="1">
        <v>1</v>
      </c>
      <c r="C831" s="1">
        <v>1</v>
      </c>
    </row>
    <row r="832" spans="1:3" x14ac:dyDescent="0.25">
      <c r="A832">
        <v>831</v>
      </c>
      <c r="B832" s="1">
        <v>1</v>
      </c>
      <c r="C832" s="1">
        <v>1</v>
      </c>
    </row>
    <row r="833" spans="1:3" x14ac:dyDescent="0.25">
      <c r="A833">
        <v>832</v>
      </c>
      <c r="B833" s="1">
        <v>1</v>
      </c>
      <c r="C833" s="1">
        <v>1</v>
      </c>
    </row>
    <row r="834" spans="1:3" x14ac:dyDescent="0.25">
      <c r="A834">
        <v>833</v>
      </c>
      <c r="B834" s="1">
        <v>1</v>
      </c>
      <c r="C834" s="1">
        <v>1</v>
      </c>
    </row>
    <row r="835" spans="1:3" x14ac:dyDescent="0.25">
      <c r="A835">
        <v>834</v>
      </c>
      <c r="B835" s="1">
        <v>1</v>
      </c>
      <c r="C835" s="1">
        <v>1</v>
      </c>
    </row>
    <row r="836" spans="1:3" x14ac:dyDescent="0.25">
      <c r="A836">
        <v>835</v>
      </c>
      <c r="B836" s="1">
        <v>1</v>
      </c>
      <c r="C836" s="1">
        <v>1</v>
      </c>
    </row>
    <row r="837" spans="1:3" x14ac:dyDescent="0.25">
      <c r="A837">
        <v>836</v>
      </c>
      <c r="B837" s="1">
        <v>1</v>
      </c>
      <c r="C837" s="1">
        <v>1</v>
      </c>
    </row>
    <row r="838" spans="1:3" x14ac:dyDescent="0.25">
      <c r="A838">
        <v>837</v>
      </c>
      <c r="B838" s="1">
        <v>1</v>
      </c>
      <c r="C838" s="1">
        <v>1</v>
      </c>
    </row>
    <row r="839" spans="1:3" x14ac:dyDescent="0.25">
      <c r="A839">
        <v>838</v>
      </c>
      <c r="B839" s="1">
        <v>1</v>
      </c>
      <c r="C839" s="1">
        <v>1</v>
      </c>
    </row>
    <row r="840" spans="1:3" x14ac:dyDescent="0.25">
      <c r="A840">
        <v>839</v>
      </c>
      <c r="B840" s="1">
        <v>1</v>
      </c>
      <c r="C840" s="1">
        <v>1</v>
      </c>
    </row>
    <row r="841" spans="1:3" x14ac:dyDescent="0.25">
      <c r="A841">
        <v>840</v>
      </c>
      <c r="B841" s="1">
        <v>1</v>
      </c>
      <c r="C841" s="1">
        <v>1</v>
      </c>
    </row>
    <row r="842" spans="1:3" x14ac:dyDescent="0.25">
      <c r="A842">
        <v>841</v>
      </c>
      <c r="B842" s="1">
        <v>1</v>
      </c>
      <c r="C842" s="1">
        <v>1</v>
      </c>
    </row>
    <row r="843" spans="1:3" x14ac:dyDescent="0.25">
      <c r="A843">
        <v>842</v>
      </c>
      <c r="B843" s="1">
        <v>1</v>
      </c>
      <c r="C843" s="1">
        <v>1</v>
      </c>
    </row>
    <row r="844" spans="1:3" x14ac:dyDescent="0.25">
      <c r="A844">
        <v>843</v>
      </c>
      <c r="B844" s="1">
        <v>1</v>
      </c>
      <c r="C844" s="1">
        <v>1</v>
      </c>
    </row>
    <row r="845" spans="1:3" x14ac:dyDescent="0.25">
      <c r="A845">
        <v>844</v>
      </c>
      <c r="B845" s="1">
        <v>1</v>
      </c>
      <c r="C845" s="1">
        <v>1</v>
      </c>
    </row>
    <row r="846" spans="1:3" x14ac:dyDescent="0.25">
      <c r="A846">
        <v>845</v>
      </c>
      <c r="B846" s="1">
        <v>1</v>
      </c>
      <c r="C846" s="1">
        <v>1</v>
      </c>
    </row>
    <row r="847" spans="1:3" x14ac:dyDescent="0.25">
      <c r="A847">
        <v>846</v>
      </c>
      <c r="B847" s="1">
        <v>1</v>
      </c>
      <c r="C847" s="1">
        <v>1</v>
      </c>
    </row>
    <row r="848" spans="1:3" x14ac:dyDescent="0.25">
      <c r="A848">
        <v>847</v>
      </c>
      <c r="B848" s="1">
        <v>1</v>
      </c>
      <c r="C848" s="1">
        <v>1</v>
      </c>
    </row>
    <row r="849" spans="1:3" x14ac:dyDescent="0.25">
      <c r="A849">
        <v>848</v>
      </c>
      <c r="B849" s="1">
        <v>1</v>
      </c>
      <c r="C849" s="1">
        <v>1</v>
      </c>
    </row>
    <row r="850" spans="1:3" x14ac:dyDescent="0.25">
      <c r="A850">
        <v>849</v>
      </c>
      <c r="B850" s="1">
        <v>1</v>
      </c>
      <c r="C850" s="1">
        <v>1</v>
      </c>
    </row>
    <row r="851" spans="1:3" x14ac:dyDescent="0.25">
      <c r="A851">
        <v>850</v>
      </c>
      <c r="B851" s="1">
        <v>1</v>
      </c>
      <c r="C851" s="1">
        <v>1</v>
      </c>
    </row>
    <row r="852" spans="1:3" x14ac:dyDescent="0.25">
      <c r="A852">
        <v>851</v>
      </c>
      <c r="B852" s="1">
        <v>1</v>
      </c>
      <c r="C852" s="1">
        <v>1</v>
      </c>
    </row>
    <row r="853" spans="1:3" x14ac:dyDescent="0.25">
      <c r="A853">
        <v>852</v>
      </c>
      <c r="B853" s="1">
        <v>1</v>
      </c>
      <c r="C853" s="1">
        <v>1</v>
      </c>
    </row>
    <row r="854" spans="1:3" x14ac:dyDescent="0.25">
      <c r="A854">
        <v>853</v>
      </c>
      <c r="B854" s="1">
        <v>1</v>
      </c>
      <c r="C854" s="1">
        <v>1</v>
      </c>
    </row>
    <row r="855" spans="1:3" x14ac:dyDescent="0.25">
      <c r="A855">
        <v>854</v>
      </c>
      <c r="B855" s="1">
        <v>1</v>
      </c>
      <c r="C855" s="1">
        <v>1</v>
      </c>
    </row>
    <row r="856" spans="1:3" x14ac:dyDescent="0.25">
      <c r="A856">
        <v>855</v>
      </c>
      <c r="B856" s="1">
        <v>1</v>
      </c>
      <c r="C856" s="1">
        <v>1</v>
      </c>
    </row>
    <row r="857" spans="1:3" x14ac:dyDescent="0.25">
      <c r="A857">
        <v>856</v>
      </c>
      <c r="B857" s="1">
        <v>1</v>
      </c>
      <c r="C857" s="1">
        <v>1</v>
      </c>
    </row>
    <row r="858" spans="1:3" x14ac:dyDescent="0.25">
      <c r="A858">
        <v>857</v>
      </c>
      <c r="B858" s="1">
        <v>1</v>
      </c>
      <c r="C858" s="1">
        <v>1</v>
      </c>
    </row>
    <row r="859" spans="1:3" x14ac:dyDescent="0.25">
      <c r="A859">
        <v>858</v>
      </c>
      <c r="B859" s="1">
        <v>1</v>
      </c>
      <c r="C859" s="1">
        <v>1</v>
      </c>
    </row>
    <row r="860" spans="1:3" x14ac:dyDescent="0.25">
      <c r="A860">
        <v>859</v>
      </c>
      <c r="B860" s="1">
        <v>1</v>
      </c>
      <c r="C860" s="1">
        <v>1</v>
      </c>
    </row>
    <row r="861" spans="1:3" x14ac:dyDescent="0.25">
      <c r="A861">
        <v>860</v>
      </c>
      <c r="B861" s="1">
        <v>1</v>
      </c>
      <c r="C861" s="1">
        <v>1</v>
      </c>
    </row>
    <row r="862" spans="1:3" x14ac:dyDescent="0.25">
      <c r="A862">
        <v>861</v>
      </c>
      <c r="B862" s="1">
        <v>1</v>
      </c>
      <c r="C862" s="1">
        <v>1</v>
      </c>
    </row>
    <row r="863" spans="1:3" x14ac:dyDescent="0.25">
      <c r="A863">
        <v>862</v>
      </c>
      <c r="B863" s="1">
        <v>1</v>
      </c>
      <c r="C863" s="1">
        <v>1</v>
      </c>
    </row>
    <row r="864" spans="1:3" x14ac:dyDescent="0.25">
      <c r="A864">
        <v>863</v>
      </c>
      <c r="B864" s="1">
        <v>1</v>
      </c>
      <c r="C864" s="1">
        <v>1</v>
      </c>
    </row>
    <row r="865" spans="1:3" x14ac:dyDescent="0.25">
      <c r="A865">
        <v>864</v>
      </c>
      <c r="B865" s="1">
        <v>1</v>
      </c>
      <c r="C865" s="1">
        <v>1</v>
      </c>
    </row>
    <row r="866" spans="1:3" x14ac:dyDescent="0.25">
      <c r="A866">
        <v>865</v>
      </c>
      <c r="B866" s="1">
        <v>1</v>
      </c>
      <c r="C866" s="1">
        <v>1</v>
      </c>
    </row>
    <row r="867" spans="1:3" x14ac:dyDescent="0.25">
      <c r="A867">
        <v>866</v>
      </c>
      <c r="B867" s="1">
        <v>1</v>
      </c>
      <c r="C867" s="1">
        <v>1</v>
      </c>
    </row>
    <row r="868" spans="1:3" x14ac:dyDescent="0.25">
      <c r="A868">
        <v>867</v>
      </c>
      <c r="B868" s="1">
        <v>1</v>
      </c>
      <c r="C868" s="1">
        <v>1</v>
      </c>
    </row>
    <row r="869" spans="1:3" x14ac:dyDescent="0.25">
      <c r="A869">
        <v>868</v>
      </c>
      <c r="B869" s="1">
        <v>1</v>
      </c>
      <c r="C869" s="1">
        <v>1</v>
      </c>
    </row>
    <row r="870" spans="1:3" x14ac:dyDescent="0.25">
      <c r="A870">
        <v>869</v>
      </c>
      <c r="B870" s="1">
        <v>1</v>
      </c>
      <c r="C870" s="1">
        <v>1</v>
      </c>
    </row>
    <row r="871" spans="1:3" x14ac:dyDescent="0.25">
      <c r="A871">
        <v>870</v>
      </c>
      <c r="B871" s="1">
        <v>1</v>
      </c>
      <c r="C871" s="1">
        <v>1</v>
      </c>
    </row>
    <row r="872" spans="1:3" x14ac:dyDescent="0.25">
      <c r="A872">
        <v>871</v>
      </c>
      <c r="B872" s="1">
        <v>1</v>
      </c>
      <c r="C872" s="1">
        <v>1</v>
      </c>
    </row>
    <row r="873" spans="1:3" x14ac:dyDescent="0.25">
      <c r="A873">
        <v>872</v>
      </c>
      <c r="B873" s="1">
        <v>1</v>
      </c>
      <c r="C873" s="1">
        <v>1</v>
      </c>
    </row>
    <row r="874" spans="1:3" x14ac:dyDescent="0.25">
      <c r="A874">
        <v>873</v>
      </c>
      <c r="B874" s="1">
        <v>1</v>
      </c>
      <c r="C874" s="1">
        <v>1</v>
      </c>
    </row>
    <row r="875" spans="1:3" x14ac:dyDescent="0.25">
      <c r="A875">
        <v>874</v>
      </c>
      <c r="B875" s="1">
        <v>1</v>
      </c>
      <c r="C875" s="1">
        <v>1</v>
      </c>
    </row>
    <row r="876" spans="1:3" x14ac:dyDescent="0.25">
      <c r="A876">
        <v>875</v>
      </c>
      <c r="B876" s="1">
        <v>1</v>
      </c>
      <c r="C876" s="1">
        <v>1</v>
      </c>
    </row>
    <row r="877" spans="1:3" x14ac:dyDescent="0.25">
      <c r="A877">
        <v>876</v>
      </c>
      <c r="B877" s="1">
        <v>1</v>
      </c>
      <c r="C877" s="1">
        <v>1</v>
      </c>
    </row>
    <row r="878" spans="1:3" x14ac:dyDescent="0.25">
      <c r="A878">
        <v>877</v>
      </c>
      <c r="B878" s="1">
        <v>1</v>
      </c>
      <c r="C878" s="1">
        <v>1</v>
      </c>
    </row>
    <row r="879" spans="1:3" x14ac:dyDescent="0.25">
      <c r="A879">
        <v>878</v>
      </c>
      <c r="B879" s="1">
        <v>1</v>
      </c>
      <c r="C879" s="1">
        <v>1</v>
      </c>
    </row>
    <row r="880" spans="1:3" x14ac:dyDescent="0.25">
      <c r="A880">
        <v>879</v>
      </c>
      <c r="B880" s="1">
        <v>1</v>
      </c>
      <c r="C880" s="1">
        <v>1</v>
      </c>
    </row>
    <row r="881" spans="1:3" x14ac:dyDescent="0.25">
      <c r="A881">
        <v>880</v>
      </c>
      <c r="B881" s="1">
        <v>1</v>
      </c>
      <c r="C881" s="1">
        <v>1</v>
      </c>
    </row>
    <row r="882" spans="1:3" x14ac:dyDescent="0.25">
      <c r="A882">
        <v>881</v>
      </c>
      <c r="B882" s="1">
        <v>1</v>
      </c>
      <c r="C882" s="1">
        <v>1</v>
      </c>
    </row>
    <row r="883" spans="1:3" x14ac:dyDescent="0.25">
      <c r="A883">
        <v>882</v>
      </c>
      <c r="B883" s="1">
        <v>1</v>
      </c>
      <c r="C883" s="1">
        <v>1</v>
      </c>
    </row>
    <row r="884" spans="1:3" x14ac:dyDescent="0.25">
      <c r="A884">
        <v>883</v>
      </c>
      <c r="B884" s="1">
        <v>1</v>
      </c>
      <c r="C884" s="1">
        <v>1</v>
      </c>
    </row>
    <row r="885" spans="1:3" x14ac:dyDescent="0.25">
      <c r="A885">
        <v>884</v>
      </c>
      <c r="B885" s="1">
        <v>1</v>
      </c>
      <c r="C885" s="1">
        <v>1</v>
      </c>
    </row>
    <row r="886" spans="1:3" x14ac:dyDescent="0.25">
      <c r="A886">
        <v>885</v>
      </c>
      <c r="B886" s="1">
        <v>1</v>
      </c>
      <c r="C886" s="1">
        <v>1</v>
      </c>
    </row>
    <row r="887" spans="1:3" x14ac:dyDescent="0.25">
      <c r="A887">
        <v>886</v>
      </c>
      <c r="B887" s="1">
        <v>1</v>
      </c>
      <c r="C887" s="1">
        <v>1</v>
      </c>
    </row>
    <row r="888" spans="1:3" x14ac:dyDescent="0.25">
      <c r="A888">
        <v>887</v>
      </c>
      <c r="B888" s="1">
        <v>1</v>
      </c>
      <c r="C888" s="1">
        <v>1</v>
      </c>
    </row>
    <row r="889" spans="1:3" x14ac:dyDescent="0.25">
      <c r="A889">
        <v>888</v>
      </c>
      <c r="B889" s="1">
        <v>1</v>
      </c>
      <c r="C889" s="1">
        <v>1</v>
      </c>
    </row>
    <row r="890" spans="1:3" x14ac:dyDescent="0.25">
      <c r="A890">
        <v>889</v>
      </c>
      <c r="B890" s="1">
        <v>1</v>
      </c>
      <c r="C890" s="1">
        <v>1</v>
      </c>
    </row>
    <row r="891" spans="1:3" x14ac:dyDescent="0.25">
      <c r="A891">
        <v>890</v>
      </c>
      <c r="B891" s="1">
        <v>1</v>
      </c>
      <c r="C891" s="1">
        <v>1</v>
      </c>
    </row>
    <row r="892" spans="1:3" x14ac:dyDescent="0.25">
      <c r="A892">
        <v>891</v>
      </c>
      <c r="B892" s="1">
        <v>1</v>
      </c>
      <c r="C892" s="1">
        <v>1</v>
      </c>
    </row>
    <row r="893" spans="1:3" x14ac:dyDescent="0.25">
      <c r="A893">
        <v>892</v>
      </c>
      <c r="B893" s="1">
        <v>1</v>
      </c>
      <c r="C893" s="1">
        <v>1</v>
      </c>
    </row>
    <row r="894" spans="1:3" x14ac:dyDescent="0.25">
      <c r="A894">
        <v>893</v>
      </c>
      <c r="B894" s="1">
        <v>1</v>
      </c>
      <c r="C894" s="1">
        <v>1</v>
      </c>
    </row>
    <row r="895" spans="1:3" x14ac:dyDescent="0.25">
      <c r="A895">
        <v>894</v>
      </c>
      <c r="B895" s="1">
        <v>1</v>
      </c>
      <c r="C895" s="1">
        <v>1</v>
      </c>
    </row>
    <row r="896" spans="1:3" x14ac:dyDescent="0.25">
      <c r="A896">
        <v>895</v>
      </c>
      <c r="B896" s="1">
        <v>1</v>
      </c>
      <c r="C896" s="1">
        <v>1</v>
      </c>
    </row>
    <row r="897" spans="1:3" x14ac:dyDescent="0.25">
      <c r="A897">
        <v>896</v>
      </c>
      <c r="B897" s="1">
        <v>1</v>
      </c>
      <c r="C897" s="1">
        <v>1</v>
      </c>
    </row>
    <row r="898" spans="1:3" x14ac:dyDescent="0.25">
      <c r="A898">
        <v>897</v>
      </c>
      <c r="B898" s="1">
        <v>1</v>
      </c>
      <c r="C898" s="1">
        <v>1</v>
      </c>
    </row>
    <row r="899" spans="1:3" x14ac:dyDescent="0.25">
      <c r="A899">
        <v>898</v>
      </c>
      <c r="B899" s="1">
        <v>1</v>
      </c>
      <c r="C899" s="1">
        <v>1</v>
      </c>
    </row>
    <row r="900" spans="1:3" x14ac:dyDescent="0.25">
      <c r="A900">
        <v>899</v>
      </c>
      <c r="B900" s="1">
        <v>1</v>
      </c>
      <c r="C900" s="1">
        <v>1</v>
      </c>
    </row>
    <row r="901" spans="1:3" x14ac:dyDescent="0.25">
      <c r="A901">
        <v>900</v>
      </c>
      <c r="B901" s="1">
        <v>1</v>
      </c>
      <c r="C901" s="1">
        <v>1</v>
      </c>
    </row>
    <row r="902" spans="1:3" x14ac:dyDescent="0.25">
      <c r="A902">
        <v>901</v>
      </c>
      <c r="B902" s="1">
        <v>1</v>
      </c>
      <c r="C902" s="1">
        <v>1</v>
      </c>
    </row>
    <row r="903" spans="1:3" x14ac:dyDescent="0.25">
      <c r="A903">
        <v>902</v>
      </c>
      <c r="B903" s="1">
        <v>1</v>
      </c>
      <c r="C903" s="1">
        <v>1</v>
      </c>
    </row>
    <row r="904" spans="1:3" x14ac:dyDescent="0.25">
      <c r="A904">
        <v>903</v>
      </c>
      <c r="B904" s="1">
        <v>1</v>
      </c>
      <c r="C904" s="1">
        <v>1</v>
      </c>
    </row>
    <row r="905" spans="1:3" x14ac:dyDescent="0.25">
      <c r="A905">
        <v>904</v>
      </c>
      <c r="B905" s="1">
        <v>1</v>
      </c>
      <c r="C905" s="1">
        <v>1</v>
      </c>
    </row>
    <row r="906" spans="1:3" x14ac:dyDescent="0.25">
      <c r="A906">
        <v>905</v>
      </c>
      <c r="B906" s="1">
        <v>1</v>
      </c>
      <c r="C906" s="1">
        <v>1</v>
      </c>
    </row>
    <row r="907" spans="1:3" x14ac:dyDescent="0.25">
      <c r="A907">
        <v>906</v>
      </c>
      <c r="B907" s="1">
        <v>1</v>
      </c>
      <c r="C907" s="1">
        <v>1</v>
      </c>
    </row>
    <row r="908" spans="1:3" x14ac:dyDescent="0.25">
      <c r="A908">
        <v>907</v>
      </c>
      <c r="B908" s="1">
        <v>1</v>
      </c>
      <c r="C908" s="1">
        <v>1</v>
      </c>
    </row>
    <row r="909" spans="1:3" x14ac:dyDescent="0.25">
      <c r="A909">
        <v>908</v>
      </c>
      <c r="B909" s="1">
        <v>1</v>
      </c>
      <c r="C909" s="1">
        <v>1</v>
      </c>
    </row>
    <row r="910" spans="1:3" x14ac:dyDescent="0.25">
      <c r="A910">
        <v>909</v>
      </c>
      <c r="B910" s="1">
        <v>1</v>
      </c>
      <c r="C910" s="1">
        <v>1</v>
      </c>
    </row>
    <row r="911" spans="1:3" x14ac:dyDescent="0.25">
      <c r="A911">
        <v>910</v>
      </c>
      <c r="B911" s="1">
        <v>1</v>
      </c>
      <c r="C911" s="1">
        <v>1</v>
      </c>
    </row>
    <row r="912" spans="1:3" x14ac:dyDescent="0.25">
      <c r="A912">
        <v>911</v>
      </c>
      <c r="B912" s="1">
        <v>1</v>
      </c>
      <c r="C912" s="1">
        <v>1</v>
      </c>
    </row>
    <row r="913" spans="1:3" x14ac:dyDescent="0.25">
      <c r="A913">
        <v>912</v>
      </c>
      <c r="B913" s="1">
        <v>1</v>
      </c>
      <c r="C913" s="1">
        <v>1</v>
      </c>
    </row>
    <row r="914" spans="1:3" x14ac:dyDescent="0.25">
      <c r="A914">
        <v>913</v>
      </c>
      <c r="B914" s="1">
        <v>1</v>
      </c>
      <c r="C914" s="1">
        <v>1</v>
      </c>
    </row>
    <row r="915" spans="1:3" x14ac:dyDescent="0.25">
      <c r="A915">
        <v>914</v>
      </c>
      <c r="B915" s="1">
        <v>1</v>
      </c>
      <c r="C915" s="1">
        <v>1</v>
      </c>
    </row>
    <row r="916" spans="1:3" x14ac:dyDescent="0.25">
      <c r="A916">
        <v>915</v>
      </c>
      <c r="B916" s="1">
        <v>1</v>
      </c>
      <c r="C916" s="1">
        <v>1</v>
      </c>
    </row>
    <row r="917" spans="1:3" x14ac:dyDescent="0.25">
      <c r="A917">
        <v>916</v>
      </c>
      <c r="B917" s="1">
        <v>1</v>
      </c>
      <c r="C917" s="1">
        <v>1</v>
      </c>
    </row>
    <row r="918" spans="1:3" x14ac:dyDescent="0.25">
      <c r="A918">
        <v>917</v>
      </c>
      <c r="B918" s="1">
        <v>1</v>
      </c>
      <c r="C918" s="1">
        <v>1</v>
      </c>
    </row>
    <row r="919" spans="1:3" x14ac:dyDescent="0.25">
      <c r="A919">
        <v>918</v>
      </c>
      <c r="B919" s="1">
        <v>1</v>
      </c>
      <c r="C919" s="1">
        <v>1</v>
      </c>
    </row>
    <row r="920" spans="1:3" x14ac:dyDescent="0.25">
      <c r="A920">
        <v>919</v>
      </c>
      <c r="B920" s="1">
        <v>1</v>
      </c>
      <c r="C920" s="1">
        <v>1</v>
      </c>
    </row>
    <row r="921" spans="1:3" x14ac:dyDescent="0.25">
      <c r="A921">
        <v>920</v>
      </c>
      <c r="B921" s="1">
        <v>1</v>
      </c>
      <c r="C921" s="1">
        <v>1</v>
      </c>
    </row>
    <row r="922" spans="1:3" x14ac:dyDescent="0.25">
      <c r="A922">
        <v>921</v>
      </c>
      <c r="B922" s="1">
        <v>1</v>
      </c>
      <c r="C922" s="1">
        <v>1</v>
      </c>
    </row>
    <row r="923" spans="1:3" x14ac:dyDescent="0.25">
      <c r="A923">
        <v>922</v>
      </c>
      <c r="B923" s="1">
        <v>1</v>
      </c>
      <c r="C923" s="1">
        <v>1</v>
      </c>
    </row>
    <row r="924" spans="1:3" x14ac:dyDescent="0.25">
      <c r="A924">
        <v>923</v>
      </c>
      <c r="B924" s="1">
        <v>1</v>
      </c>
      <c r="C924" s="1">
        <v>1</v>
      </c>
    </row>
    <row r="925" spans="1:3" x14ac:dyDescent="0.25">
      <c r="A925">
        <v>924</v>
      </c>
      <c r="B925" s="1">
        <v>1</v>
      </c>
      <c r="C925" s="1">
        <v>1</v>
      </c>
    </row>
    <row r="926" spans="1:3" x14ac:dyDescent="0.25">
      <c r="A926">
        <v>925</v>
      </c>
      <c r="B926" s="1">
        <v>1</v>
      </c>
      <c r="C926" s="1">
        <v>1</v>
      </c>
    </row>
    <row r="927" spans="1:3" x14ac:dyDescent="0.25">
      <c r="A927">
        <v>926</v>
      </c>
      <c r="B927" s="1">
        <v>1</v>
      </c>
      <c r="C927" s="1">
        <v>1</v>
      </c>
    </row>
    <row r="928" spans="1:3" x14ac:dyDescent="0.25">
      <c r="A928">
        <v>927</v>
      </c>
      <c r="B928" s="1">
        <v>1</v>
      </c>
      <c r="C928" s="1">
        <v>1</v>
      </c>
    </row>
    <row r="929" spans="1:3" x14ac:dyDescent="0.25">
      <c r="A929">
        <v>928</v>
      </c>
      <c r="B929" s="1">
        <v>1</v>
      </c>
      <c r="C929" s="1">
        <v>1</v>
      </c>
    </row>
    <row r="930" spans="1:3" x14ac:dyDescent="0.25">
      <c r="A930">
        <v>929</v>
      </c>
      <c r="B930" s="1">
        <v>1</v>
      </c>
      <c r="C930" s="1">
        <v>1</v>
      </c>
    </row>
    <row r="931" spans="1:3" x14ac:dyDescent="0.25">
      <c r="A931">
        <v>930</v>
      </c>
      <c r="B931" s="1">
        <v>1</v>
      </c>
      <c r="C931" s="1">
        <v>1</v>
      </c>
    </row>
    <row r="932" spans="1:3" x14ac:dyDescent="0.25">
      <c r="A932">
        <v>931</v>
      </c>
      <c r="B932" s="1">
        <v>1</v>
      </c>
      <c r="C932" s="1">
        <v>1</v>
      </c>
    </row>
    <row r="933" spans="1:3" x14ac:dyDescent="0.25">
      <c r="A933">
        <v>932</v>
      </c>
      <c r="B933" s="1">
        <v>1</v>
      </c>
      <c r="C933" s="1">
        <v>1</v>
      </c>
    </row>
    <row r="934" spans="1:3" x14ac:dyDescent="0.25">
      <c r="A934">
        <v>933</v>
      </c>
      <c r="B934" s="1">
        <v>1</v>
      </c>
      <c r="C934" s="1">
        <v>1</v>
      </c>
    </row>
    <row r="935" spans="1:3" x14ac:dyDescent="0.25">
      <c r="A935">
        <v>934</v>
      </c>
      <c r="B935" s="1">
        <v>1</v>
      </c>
      <c r="C935" s="1">
        <v>1</v>
      </c>
    </row>
    <row r="936" spans="1:3" x14ac:dyDescent="0.25">
      <c r="A936">
        <v>935</v>
      </c>
      <c r="B936" s="1">
        <v>1</v>
      </c>
      <c r="C936" s="1">
        <v>1</v>
      </c>
    </row>
    <row r="937" spans="1:3" x14ac:dyDescent="0.25">
      <c r="A937">
        <v>936</v>
      </c>
      <c r="B937" s="1">
        <v>1</v>
      </c>
      <c r="C937" s="1">
        <v>1</v>
      </c>
    </row>
    <row r="938" spans="1:3" x14ac:dyDescent="0.25">
      <c r="A938">
        <v>937</v>
      </c>
      <c r="B938" s="1">
        <v>1</v>
      </c>
      <c r="C938" s="1">
        <v>1</v>
      </c>
    </row>
    <row r="939" spans="1:3" x14ac:dyDescent="0.25">
      <c r="A939">
        <v>938</v>
      </c>
      <c r="B939" s="1">
        <v>1</v>
      </c>
      <c r="C939" s="1">
        <v>1</v>
      </c>
    </row>
    <row r="940" spans="1:3" x14ac:dyDescent="0.25">
      <c r="A940">
        <v>939</v>
      </c>
      <c r="B940" s="1">
        <v>1</v>
      </c>
      <c r="C940" s="1">
        <v>1</v>
      </c>
    </row>
    <row r="941" spans="1:3" x14ac:dyDescent="0.25">
      <c r="A941">
        <v>940</v>
      </c>
      <c r="B941" s="1">
        <v>1</v>
      </c>
      <c r="C941" s="1">
        <v>1</v>
      </c>
    </row>
    <row r="942" spans="1:3" x14ac:dyDescent="0.25">
      <c r="A942">
        <v>941</v>
      </c>
      <c r="B942" s="1">
        <v>1</v>
      </c>
      <c r="C942" s="1">
        <v>1</v>
      </c>
    </row>
    <row r="943" spans="1:3" x14ac:dyDescent="0.25">
      <c r="A943">
        <v>942</v>
      </c>
      <c r="B943" s="1">
        <v>1</v>
      </c>
      <c r="C943" s="1">
        <v>1</v>
      </c>
    </row>
    <row r="944" spans="1:3" x14ac:dyDescent="0.25">
      <c r="A944">
        <v>943</v>
      </c>
      <c r="B944" s="1">
        <v>1</v>
      </c>
      <c r="C944" s="1">
        <v>1</v>
      </c>
    </row>
    <row r="945" spans="1:3" x14ac:dyDescent="0.25">
      <c r="A945">
        <v>944</v>
      </c>
      <c r="B945" s="1">
        <v>1</v>
      </c>
      <c r="C945" s="1">
        <v>1</v>
      </c>
    </row>
    <row r="946" spans="1:3" x14ac:dyDescent="0.25">
      <c r="A946">
        <v>945</v>
      </c>
      <c r="B946" s="1">
        <v>1</v>
      </c>
      <c r="C946" s="1">
        <v>1</v>
      </c>
    </row>
    <row r="947" spans="1:3" x14ac:dyDescent="0.25">
      <c r="A947">
        <v>946</v>
      </c>
      <c r="B947" s="1">
        <v>1</v>
      </c>
      <c r="C947" s="1">
        <v>1</v>
      </c>
    </row>
    <row r="948" spans="1:3" x14ac:dyDescent="0.25">
      <c r="A948">
        <v>947</v>
      </c>
      <c r="B948" s="1">
        <v>1</v>
      </c>
      <c r="C948" s="1">
        <v>1</v>
      </c>
    </row>
    <row r="949" spans="1:3" x14ac:dyDescent="0.25">
      <c r="A949">
        <v>948</v>
      </c>
      <c r="B949" s="1">
        <v>1</v>
      </c>
      <c r="C949" s="1">
        <v>1</v>
      </c>
    </row>
    <row r="950" spans="1:3" x14ac:dyDescent="0.25">
      <c r="A950">
        <v>949</v>
      </c>
      <c r="B950" s="1">
        <v>1</v>
      </c>
      <c r="C950" s="1">
        <v>1</v>
      </c>
    </row>
    <row r="951" spans="1:3" x14ac:dyDescent="0.25">
      <c r="A951">
        <v>950</v>
      </c>
      <c r="B951" s="1">
        <v>1</v>
      </c>
      <c r="C951" s="1">
        <v>1</v>
      </c>
    </row>
    <row r="952" spans="1:3" x14ac:dyDescent="0.25">
      <c r="A952">
        <v>951</v>
      </c>
      <c r="B952" s="1">
        <v>1</v>
      </c>
      <c r="C952" s="1">
        <v>1</v>
      </c>
    </row>
    <row r="953" spans="1:3" x14ac:dyDescent="0.25">
      <c r="A953">
        <v>952</v>
      </c>
      <c r="B953" s="1">
        <v>1</v>
      </c>
      <c r="C953" s="1">
        <v>1</v>
      </c>
    </row>
    <row r="954" spans="1:3" x14ac:dyDescent="0.25">
      <c r="A954">
        <v>953</v>
      </c>
      <c r="B954" s="1">
        <v>1</v>
      </c>
      <c r="C954" s="1">
        <v>1</v>
      </c>
    </row>
    <row r="955" spans="1:3" x14ac:dyDescent="0.25">
      <c r="A955">
        <v>954</v>
      </c>
      <c r="B955" s="1">
        <v>1</v>
      </c>
      <c r="C955" s="1">
        <v>1</v>
      </c>
    </row>
    <row r="956" spans="1:3" x14ac:dyDescent="0.25">
      <c r="A956">
        <v>955</v>
      </c>
      <c r="B956" s="1">
        <v>1</v>
      </c>
      <c r="C956" s="1">
        <v>1</v>
      </c>
    </row>
    <row r="957" spans="1:3" x14ac:dyDescent="0.25">
      <c r="A957">
        <v>956</v>
      </c>
      <c r="B957" s="1">
        <v>1</v>
      </c>
      <c r="C957" s="1">
        <v>1</v>
      </c>
    </row>
    <row r="958" spans="1:3" x14ac:dyDescent="0.25">
      <c r="A958">
        <v>957</v>
      </c>
      <c r="B958" s="1">
        <v>1</v>
      </c>
      <c r="C958" s="1">
        <v>1</v>
      </c>
    </row>
    <row r="959" spans="1:3" x14ac:dyDescent="0.25">
      <c r="A959">
        <v>958</v>
      </c>
      <c r="B959" s="1">
        <v>1</v>
      </c>
      <c r="C959" s="1">
        <v>1</v>
      </c>
    </row>
    <row r="960" spans="1:3" x14ac:dyDescent="0.25">
      <c r="A960">
        <v>959</v>
      </c>
      <c r="B960" s="1">
        <v>1</v>
      </c>
      <c r="C960" s="1">
        <v>1</v>
      </c>
    </row>
    <row r="961" spans="1:3" x14ac:dyDescent="0.25">
      <c r="A961">
        <v>960</v>
      </c>
      <c r="B961" s="1">
        <v>1</v>
      </c>
      <c r="C961" s="1">
        <v>1</v>
      </c>
    </row>
    <row r="962" spans="1:3" x14ac:dyDescent="0.25">
      <c r="A962">
        <v>961</v>
      </c>
      <c r="B962" s="1">
        <v>1</v>
      </c>
      <c r="C962" s="1">
        <v>1</v>
      </c>
    </row>
    <row r="963" spans="1:3" x14ac:dyDescent="0.25">
      <c r="A963">
        <v>962</v>
      </c>
      <c r="B963" s="1">
        <v>1</v>
      </c>
      <c r="C963" s="1">
        <v>1</v>
      </c>
    </row>
    <row r="964" spans="1:3" x14ac:dyDescent="0.25">
      <c r="A964">
        <v>963</v>
      </c>
      <c r="B964" s="1">
        <v>1</v>
      </c>
      <c r="C964" s="1">
        <v>1</v>
      </c>
    </row>
    <row r="965" spans="1:3" x14ac:dyDescent="0.25">
      <c r="A965">
        <v>964</v>
      </c>
      <c r="B965" s="1">
        <v>1</v>
      </c>
      <c r="C965" s="1">
        <v>1</v>
      </c>
    </row>
    <row r="966" spans="1:3" x14ac:dyDescent="0.25">
      <c r="A966">
        <v>965</v>
      </c>
      <c r="B966" s="1">
        <v>1</v>
      </c>
      <c r="C966" s="1">
        <v>1</v>
      </c>
    </row>
    <row r="967" spans="1:3" x14ac:dyDescent="0.25">
      <c r="A967">
        <v>966</v>
      </c>
      <c r="B967" s="1">
        <v>1</v>
      </c>
      <c r="C967" s="1">
        <v>1</v>
      </c>
    </row>
    <row r="968" spans="1:3" x14ac:dyDescent="0.25">
      <c r="A968">
        <v>967</v>
      </c>
      <c r="B968" s="1">
        <v>1</v>
      </c>
      <c r="C968" s="1">
        <v>1</v>
      </c>
    </row>
    <row r="969" spans="1:3" x14ac:dyDescent="0.25">
      <c r="A969">
        <v>968</v>
      </c>
      <c r="B969" s="1">
        <v>1</v>
      </c>
      <c r="C969" s="1">
        <v>1</v>
      </c>
    </row>
    <row r="970" spans="1:3" x14ac:dyDescent="0.25">
      <c r="A970">
        <v>969</v>
      </c>
      <c r="B970" s="1">
        <v>1</v>
      </c>
      <c r="C970" s="1">
        <v>1</v>
      </c>
    </row>
    <row r="971" spans="1:3" x14ac:dyDescent="0.25">
      <c r="A971">
        <v>970</v>
      </c>
      <c r="B971" s="1">
        <v>1</v>
      </c>
      <c r="C971" s="1">
        <v>1</v>
      </c>
    </row>
    <row r="972" spans="1:3" x14ac:dyDescent="0.25">
      <c r="A972">
        <v>971</v>
      </c>
      <c r="B972" s="1">
        <v>1</v>
      </c>
      <c r="C972" s="1">
        <v>1</v>
      </c>
    </row>
    <row r="973" spans="1:3" x14ac:dyDescent="0.25">
      <c r="A973">
        <v>972</v>
      </c>
      <c r="B973" s="1">
        <v>1</v>
      </c>
      <c r="C973" s="1">
        <v>1</v>
      </c>
    </row>
    <row r="974" spans="1:3" x14ac:dyDescent="0.25">
      <c r="A974">
        <v>973</v>
      </c>
      <c r="B974" s="1">
        <v>1</v>
      </c>
      <c r="C974" s="1">
        <v>1</v>
      </c>
    </row>
    <row r="975" spans="1:3" x14ac:dyDescent="0.25">
      <c r="A975">
        <v>974</v>
      </c>
      <c r="B975" s="1">
        <v>1</v>
      </c>
      <c r="C975" s="1">
        <v>1</v>
      </c>
    </row>
    <row r="976" spans="1:3" x14ac:dyDescent="0.25">
      <c r="A976">
        <v>975</v>
      </c>
      <c r="B976" s="1">
        <v>1</v>
      </c>
      <c r="C976" s="1">
        <v>1</v>
      </c>
    </row>
    <row r="977" spans="1:3" x14ac:dyDescent="0.25">
      <c r="A977">
        <v>976</v>
      </c>
      <c r="B977" s="1">
        <v>1</v>
      </c>
      <c r="C977" s="1">
        <v>1</v>
      </c>
    </row>
    <row r="978" spans="1:3" x14ac:dyDescent="0.25">
      <c r="A978">
        <v>977</v>
      </c>
      <c r="B978" s="1">
        <v>1</v>
      </c>
      <c r="C978" s="1">
        <v>1</v>
      </c>
    </row>
    <row r="979" spans="1:3" x14ac:dyDescent="0.25">
      <c r="A979">
        <v>978</v>
      </c>
      <c r="B979" s="1">
        <v>1</v>
      </c>
      <c r="C979" s="1">
        <v>1</v>
      </c>
    </row>
    <row r="980" spans="1:3" x14ac:dyDescent="0.25">
      <c r="A980">
        <v>979</v>
      </c>
      <c r="B980" s="1">
        <v>1</v>
      </c>
      <c r="C980" s="1">
        <v>1</v>
      </c>
    </row>
    <row r="981" spans="1:3" x14ac:dyDescent="0.25">
      <c r="A981">
        <v>980</v>
      </c>
      <c r="B981" s="1">
        <v>1</v>
      </c>
      <c r="C981" s="1">
        <v>1</v>
      </c>
    </row>
    <row r="982" spans="1:3" x14ac:dyDescent="0.25">
      <c r="A982">
        <v>981</v>
      </c>
      <c r="B982" s="1">
        <v>1</v>
      </c>
      <c r="C982" s="1">
        <v>1</v>
      </c>
    </row>
    <row r="983" spans="1:3" x14ac:dyDescent="0.25">
      <c r="A983">
        <v>982</v>
      </c>
      <c r="B983" s="1">
        <v>1</v>
      </c>
      <c r="C983" s="1">
        <v>1</v>
      </c>
    </row>
    <row r="984" spans="1:3" x14ac:dyDescent="0.25">
      <c r="A984">
        <v>983</v>
      </c>
      <c r="B984" s="1">
        <v>1</v>
      </c>
      <c r="C984" s="1">
        <v>1</v>
      </c>
    </row>
    <row r="985" spans="1:3" x14ac:dyDescent="0.25">
      <c r="A985">
        <v>984</v>
      </c>
      <c r="B985" s="1">
        <v>1</v>
      </c>
      <c r="C985" s="1">
        <v>1</v>
      </c>
    </row>
    <row r="986" spans="1:3" x14ac:dyDescent="0.25">
      <c r="A986">
        <v>985</v>
      </c>
      <c r="B986" s="1">
        <v>1</v>
      </c>
      <c r="C986" s="1">
        <v>1</v>
      </c>
    </row>
    <row r="987" spans="1:3" x14ac:dyDescent="0.25">
      <c r="A987">
        <v>986</v>
      </c>
      <c r="B987" s="1">
        <v>1</v>
      </c>
      <c r="C987" s="1">
        <v>1</v>
      </c>
    </row>
    <row r="988" spans="1:3" x14ac:dyDescent="0.25">
      <c r="A988">
        <v>987</v>
      </c>
      <c r="B988" s="1">
        <v>1</v>
      </c>
      <c r="C988" s="1">
        <v>1</v>
      </c>
    </row>
    <row r="989" spans="1:3" x14ac:dyDescent="0.25">
      <c r="A989">
        <v>988</v>
      </c>
      <c r="B989" s="1">
        <v>1</v>
      </c>
      <c r="C989" s="1">
        <v>1</v>
      </c>
    </row>
    <row r="990" spans="1:3" x14ac:dyDescent="0.25">
      <c r="A990">
        <v>989</v>
      </c>
      <c r="B990" s="1">
        <v>1</v>
      </c>
      <c r="C990" s="1">
        <v>1</v>
      </c>
    </row>
    <row r="991" spans="1:3" x14ac:dyDescent="0.25">
      <c r="A991">
        <v>990</v>
      </c>
      <c r="B991" s="1">
        <v>1</v>
      </c>
      <c r="C991" s="1">
        <v>1</v>
      </c>
    </row>
    <row r="992" spans="1:3" x14ac:dyDescent="0.25">
      <c r="A992">
        <v>991</v>
      </c>
      <c r="B992" s="1">
        <v>1</v>
      </c>
      <c r="C992" s="1">
        <v>1</v>
      </c>
    </row>
    <row r="993" spans="1:3" x14ac:dyDescent="0.25">
      <c r="A993">
        <v>992</v>
      </c>
      <c r="B993" s="1">
        <v>1</v>
      </c>
      <c r="C993" s="1">
        <v>1</v>
      </c>
    </row>
    <row r="994" spans="1:3" x14ac:dyDescent="0.25">
      <c r="A994">
        <v>993</v>
      </c>
      <c r="B994" s="1">
        <v>1</v>
      </c>
      <c r="C994" s="1">
        <v>1</v>
      </c>
    </row>
    <row r="995" spans="1:3" x14ac:dyDescent="0.25">
      <c r="A995">
        <v>994</v>
      </c>
      <c r="B995" s="1">
        <v>1</v>
      </c>
      <c r="C995" s="1">
        <v>1</v>
      </c>
    </row>
    <row r="996" spans="1:3" x14ac:dyDescent="0.25">
      <c r="A996">
        <v>995</v>
      </c>
      <c r="B996" s="1">
        <v>1</v>
      </c>
      <c r="C996" s="1">
        <v>1</v>
      </c>
    </row>
    <row r="997" spans="1:3" x14ac:dyDescent="0.25">
      <c r="A997">
        <v>996</v>
      </c>
      <c r="B997" s="1">
        <v>1</v>
      </c>
      <c r="C997" s="1">
        <v>1</v>
      </c>
    </row>
    <row r="998" spans="1:3" x14ac:dyDescent="0.25">
      <c r="A998">
        <v>997</v>
      </c>
      <c r="B998" s="1">
        <v>1</v>
      </c>
      <c r="C998" s="1">
        <v>1</v>
      </c>
    </row>
    <row r="999" spans="1:3" x14ac:dyDescent="0.25">
      <c r="A999">
        <v>998</v>
      </c>
      <c r="B999" s="1">
        <v>1</v>
      </c>
      <c r="C999" s="1">
        <v>1</v>
      </c>
    </row>
    <row r="1000" spans="1:3" x14ac:dyDescent="0.25">
      <c r="A1000">
        <v>999</v>
      </c>
      <c r="B1000" s="1">
        <v>1</v>
      </c>
      <c r="C1000" s="1">
        <v>1</v>
      </c>
    </row>
    <row r="1001" spans="1:3" x14ac:dyDescent="0.25">
      <c r="A1001">
        <v>1000</v>
      </c>
      <c r="B1001" s="1">
        <v>1</v>
      </c>
      <c r="C1001" s="1">
        <v>1</v>
      </c>
    </row>
    <row r="1002" spans="1:3" x14ac:dyDescent="0.25">
      <c r="A1002">
        <v>1001</v>
      </c>
      <c r="B1002" s="1">
        <v>1</v>
      </c>
      <c r="C1002" s="1">
        <v>1</v>
      </c>
    </row>
    <row r="1003" spans="1:3" x14ac:dyDescent="0.25">
      <c r="A1003">
        <v>1002</v>
      </c>
      <c r="B1003" s="1">
        <v>1</v>
      </c>
      <c r="C1003" s="1">
        <v>1</v>
      </c>
    </row>
    <row r="1004" spans="1:3" x14ac:dyDescent="0.25">
      <c r="A1004">
        <v>1003</v>
      </c>
      <c r="B1004" s="1">
        <v>1</v>
      </c>
      <c r="C1004" s="1">
        <v>1</v>
      </c>
    </row>
    <row r="1005" spans="1:3" x14ac:dyDescent="0.25">
      <c r="A1005">
        <v>1004</v>
      </c>
      <c r="B1005" s="1">
        <v>1</v>
      </c>
      <c r="C1005" s="1">
        <v>1</v>
      </c>
    </row>
    <row r="1006" spans="1:3" x14ac:dyDescent="0.25">
      <c r="A1006">
        <v>1005</v>
      </c>
      <c r="B1006" s="1">
        <v>1</v>
      </c>
      <c r="C1006" s="1">
        <v>1</v>
      </c>
    </row>
    <row r="1007" spans="1:3" x14ac:dyDescent="0.25">
      <c r="A1007">
        <v>1006</v>
      </c>
      <c r="B1007" s="1">
        <v>1</v>
      </c>
      <c r="C1007" s="1">
        <v>1</v>
      </c>
    </row>
    <row r="1008" spans="1:3" x14ac:dyDescent="0.25">
      <c r="A1008">
        <v>1007</v>
      </c>
      <c r="B1008" s="1">
        <v>1</v>
      </c>
      <c r="C1008" s="1">
        <v>1</v>
      </c>
    </row>
    <row r="1009" spans="1:3" x14ac:dyDescent="0.25">
      <c r="A1009">
        <v>1008</v>
      </c>
      <c r="B1009" s="1">
        <v>1</v>
      </c>
      <c r="C1009" s="1">
        <v>1</v>
      </c>
    </row>
    <row r="1010" spans="1:3" x14ac:dyDescent="0.25">
      <c r="A1010">
        <v>1009</v>
      </c>
      <c r="B1010" s="1">
        <v>1</v>
      </c>
      <c r="C1010" s="1">
        <v>1</v>
      </c>
    </row>
    <row r="1011" spans="1:3" x14ac:dyDescent="0.25">
      <c r="A1011">
        <v>1010</v>
      </c>
      <c r="B1011" s="1">
        <v>1</v>
      </c>
      <c r="C1011" s="1">
        <v>1</v>
      </c>
    </row>
    <row r="1012" spans="1:3" x14ac:dyDescent="0.25">
      <c r="A1012">
        <v>1011</v>
      </c>
      <c r="B1012" s="1">
        <v>1</v>
      </c>
      <c r="C1012" s="1">
        <v>1</v>
      </c>
    </row>
    <row r="1013" spans="1:3" x14ac:dyDescent="0.25">
      <c r="A1013">
        <v>1012</v>
      </c>
      <c r="B1013" s="1">
        <v>1</v>
      </c>
      <c r="C1013" s="1">
        <v>1</v>
      </c>
    </row>
    <row r="1014" spans="1:3" x14ac:dyDescent="0.25">
      <c r="A1014">
        <v>1013</v>
      </c>
      <c r="B1014" s="1">
        <v>1</v>
      </c>
      <c r="C1014" s="1">
        <v>1</v>
      </c>
    </row>
    <row r="1015" spans="1:3" x14ac:dyDescent="0.25">
      <c r="A1015">
        <v>1014</v>
      </c>
      <c r="B1015" s="1">
        <v>1</v>
      </c>
      <c r="C1015" s="1">
        <v>1</v>
      </c>
    </row>
    <row r="1016" spans="1:3" x14ac:dyDescent="0.25">
      <c r="A1016">
        <v>1015</v>
      </c>
      <c r="B1016" s="1">
        <v>1</v>
      </c>
      <c r="C1016" s="1">
        <v>1</v>
      </c>
    </row>
    <row r="1017" spans="1:3" x14ac:dyDescent="0.25">
      <c r="A1017">
        <v>1016</v>
      </c>
      <c r="B1017" s="1">
        <v>1</v>
      </c>
      <c r="C1017" s="1">
        <v>1</v>
      </c>
    </row>
    <row r="1018" spans="1:3" x14ac:dyDescent="0.25">
      <c r="A1018">
        <v>1017</v>
      </c>
      <c r="B1018" s="1">
        <v>1</v>
      </c>
      <c r="C1018" s="1">
        <v>1</v>
      </c>
    </row>
    <row r="1019" spans="1:3" x14ac:dyDescent="0.25">
      <c r="A1019">
        <v>1018</v>
      </c>
      <c r="B1019" s="1">
        <v>1</v>
      </c>
      <c r="C1019" s="1">
        <v>1</v>
      </c>
    </row>
    <row r="1020" spans="1:3" x14ac:dyDescent="0.25">
      <c r="A1020">
        <v>1019</v>
      </c>
      <c r="B1020" s="1">
        <v>1</v>
      </c>
      <c r="C1020" s="1">
        <v>1</v>
      </c>
    </row>
    <row r="1021" spans="1:3" x14ac:dyDescent="0.25">
      <c r="A1021">
        <v>1020</v>
      </c>
      <c r="B1021" s="1">
        <v>1</v>
      </c>
      <c r="C1021" s="1">
        <v>1</v>
      </c>
    </row>
    <row r="1022" spans="1:3" x14ac:dyDescent="0.25">
      <c r="A1022">
        <v>1021</v>
      </c>
      <c r="B1022" s="1">
        <v>1</v>
      </c>
      <c r="C1022" s="1">
        <v>1</v>
      </c>
    </row>
    <row r="1023" spans="1:3" x14ac:dyDescent="0.25">
      <c r="A1023">
        <v>1022</v>
      </c>
      <c r="B1023" s="1">
        <v>1</v>
      </c>
      <c r="C1023" s="1">
        <v>1</v>
      </c>
    </row>
    <row r="1024" spans="1:3" x14ac:dyDescent="0.25">
      <c r="A1024">
        <v>1023</v>
      </c>
      <c r="B1024" s="1">
        <v>1</v>
      </c>
      <c r="C1024" s="1">
        <v>1</v>
      </c>
    </row>
    <row r="1025" spans="1:3" x14ac:dyDescent="0.25">
      <c r="A1025">
        <v>1024</v>
      </c>
      <c r="B1025" s="1">
        <v>1</v>
      </c>
      <c r="C1025" s="1">
        <v>1</v>
      </c>
    </row>
    <row r="1026" spans="1:3" x14ac:dyDescent="0.25">
      <c r="A1026">
        <v>1025</v>
      </c>
      <c r="B1026" s="1">
        <v>1</v>
      </c>
      <c r="C1026" s="1">
        <v>1</v>
      </c>
    </row>
    <row r="1027" spans="1:3" x14ac:dyDescent="0.25">
      <c r="A1027">
        <v>1026</v>
      </c>
      <c r="B1027" s="1">
        <v>1</v>
      </c>
      <c r="C1027" s="1">
        <v>1</v>
      </c>
    </row>
    <row r="1028" spans="1:3" x14ac:dyDescent="0.25">
      <c r="A1028">
        <v>1027</v>
      </c>
      <c r="B1028" s="1">
        <v>1</v>
      </c>
      <c r="C1028" s="1">
        <v>1</v>
      </c>
    </row>
    <row r="1029" spans="1:3" x14ac:dyDescent="0.25">
      <c r="A1029">
        <v>1028</v>
      </c>
      <c r="B1029" s="1">
        <v>1</v>
      </c>
      <c r="C1029" s="1">
        <v>1</v>
      </c>
    </row>
    <row r="1030" spans="1:3" x14ac:dyDescent="0.25">
      <c r="A1030">
        <v>1029</v>
      </c>
      <c r="B1030" s="1">
        <v>1</v>
      </c>
      <c r="C1030" s="1">
        <v>1</v>
      </c>
    </row>
    <row r="1031" spans="1:3" x14ac:dyDescent="0.25">
      <c r="A1031">
        <v>1030</v>
      </c>
      <c r="B1031" s="1">
        <v>1</v>
      </c>
      <c r="C1031" s="1">
        <v>1</v>
      </c>
    </row>
    <row r="1032" spans="1:3" x14ac:dyDescent="0.25">
      <c r="A1032">
        <v>1031</v>
      </c>
      <c r="B1032" s="1">
        <v>1</v>
      </c>
      <c r="C1032" s="1">
        <v>1</v>
      </c>
    </row>
    <row r="1033" spans="1:3" x14ac:dyDescent="0.25">
      <c r="A1033">
        <v>1032</v>
      </c>
      <c r="B1033" s="1">
        <v>1</v>
      </c>
      <c r="C1033" s="1">
        <v>1</v>
      </c>
    </row>
    <row r="1034" spans="1:3" x14ac:dyDescent="0.25">
      <c r="A1034">
        <v>1033</v>
      </c>
      <c r="B1034" s="1">
        <v>1</v>
      </c>
      <c r="C1034" s="1">
        <v>1</v>
      </c>
    </row>
    <row r="1035" spans="1:3" x14ac:dyDescent="0.25">
      <c r="A1035">
        <v>1034</v>
      </c>
      <c r="B1035" s="1">
        <v>1</v>
      </c>
      <c r="C1035" s="1">
        <v>1</v>
      </c>
    </row>
    <row r="1036" spans="1:3" x14ac:dyDescent="0.25">
      <c r="A1036">
        <v>1035</v>
      </c>
      <c r="B1036" s="1">
        <v>1</v>
      </c>
      <c r="C1036" s="1">
        <v>1</v>
      </c>
    </row>
    <row r="1037" spans="1:3" x14ac:dyDescent="0.25">
      <c r="A1037">
        <v>1036</v>
      </c>
      <c r="B1037" s="1">
        <v>1</v>
      </c>
      <c r="C1037" s="1">
        <v>1</v>
      </c>
    </row>
    <row r="1038" spans="1:3" x14ac:dyDescent="0.25">
      <c r="A1038">
        <v>1037</v>
      </c>
      <c r="B1038" s="1">
        <v>1</v>
      </c>
      <c r="C1038" s="1">
        <v>1</v>
      </c>
    </row>
    <row r="1039" spans="1:3" x14ac:dyDescent="0.25">
      <c r="A1039">
        <v>1038</v>
      </c>
      <c r="B1039" s="1">
        <v>1</v>
      </c>
      <c r="C1039" s="1">
        <v>1</v>
      </c>
    </row>
    <row r="1040" spans="1:3" x14ac:dyDescent="0.25">
      <c r="A1040">
        <v>1039</v>
      </c>
      <c r="B1040" s="1">
        <v>1</v>
      </c>
      <c r="C1040" s="1">
        <v>1</v>
      </c>
    </row>
    <row r="1041" spans="1:3" x14ac:dyDescent="0.25">
      <c r="A1041">
        <v>1040</v>
      </c>
      <c r="B1041" s="1">
        <v>1</v>
      </c>
      <c r="C1041" s="1">
        <v>1</v>
      </c>
    </row>
    <row r="1042" spans="1:3" x14ac:dyDescent="0.25">
      <c r="A1042">
        <v>1041</v>
      </c>
      <c r="B1042" s="1">
        <v>1</v>
      </c>
      <c r="C1042" s="1">
        <v>1</v>
      </c>
    </row>
    <row r="1043" spans="1:3" x14ac:dyDescent="0.25">
      <c r="A1043">
        <v>1042</v>
      </c>
      <c r="B1043" s="1">
        <v>1</v>
      </c>
      <c r="C1043" s="1">
        <v>1</v>
      </c>
    </row>
    <row r="1044" spans="1:3" x14ac:dyDescent="0.25">
      <c r="A1044">
        <v>1043</v>
      </c>
      <c r="B1044" s="1">
        <v>1</v>
      </c>
      <c r="C1044" s="1">
        <v>1</v>
      </c>
    </row>
    <row r="1045" spans="1:3" x14ac:dyDescent="0.25">
      <c r="A1045">
        <v>1044</v>
      </c>
      <c r="B1045" s="1">
        <v>1</v>
      </c>
      <c r="C1045" s="1">
        <v>1</v>
      </c>
    </row>
    <row r="1046" spans="1:3" x14ac:dyDescent="0.25">
      <c r="A1046">
        <v>1045</v>
      </c>
      <c r="B1046" s="1">
        <v>1</v>
      </c>
      <c r="C1046" s="1">
        <v>1</v>
      </c>
    </row>
    <row r="1047" spans="1:3" x14ac:dyDescent="0.25">
      <c r="A1047">
        <v>1046</v>
      </c>
      <c r="B1047" s="1">
        <v>1</v>
      </c>
      <c r="C1047" s="1">
        <v>1</v>
      </c>
    </row>
    <row r="1048" spans="1:3" x14ac:dyDescent="0.25">
      <c r="A1048">
        <v>1047</v>
      </c>
      <c r="B1048" s="1">
        <v>1</v>
      </c>
      <c r="C1048" s="1">
        <v>1</v>
      </c>
    </row>
    <row r="1049" spans="1:3" x14ac:dyDescent="0.25">
      <c r="A1049">
        <v>1048</v>
      </c>
      <c r="B1049" s="1">
        <v>1</v>
      </c>
      <c r="C1049" s="1">
        <v>1</v>
      </c>
    </row>
    <row r="1050" spans="1:3" x14ac:dyDescent="0.25">
      <c r="A1050">
        <v>1049</v>
      </c>
      <c r="B1050" s="1">
        <v>1</v>
      </c>
      <c r="C1050" s="1">
        <v>1</v>
      </c>
    </row>
    <row r="1051" spans="1:3" x14ac:dyDescent="0.25">
      <c r="A1051">
        <v>1050</v>
      </c>
      <c r="B1051" s="1">
        <v>1</v>
      </c>
      <c r="C1051" s="1">
        <v>1</v>
      </c>
    </row>
    <row r="1052" spans="1:3" x14ac:dyDescent="0.25">
      <c r="A1052">
        <v>1051</v>
      </c>
      <c r="B1052" s="1">
        <v>1</v>
      </c>
      <c r="C1052" s="1">
        <v>1</v>
      </c>
    </row>
    <row r="1053" spans="1:3" x14ac:dyDescent="0.25">
      <c r="A1053">
        <v>1052</v>
      </c>
      <c r="B1053" s="1">
        <v>1</v>
      </c>
      <c r="C1053" s="1">
        <v>1</v>
      </c>
    </row>
    <row r="1054" spans="1:3" x14ac:dyDescent="0.25">
      <c r="A1054">
        <v>1053</v>
      </c>
      <c r="B1054" s="1">
        <v>1</v>
      </c>
      <c r="C1054" s="1">
        <v>1</v>
      </c>
    </row>
    <row r="1055" spans="1:3" x14ac:dyDescent="0.25">
      <c r="A1055">
        <v>1054</v>
      </c>
      <c r="B1055" s="1">
        <v>1</v>
      </c>
      <c r="C1055" s="1">
        <v>1</v>
      </c>
    </row>
    <row r="1056" spans="1:3" x14ac:dyDescent="0.25">
      <c r="A1056">
        <v>1055</v>
      </c>
      <c r="B1056" s="1">
        <v>1</v>
      </c>
      <c r="C1056" s="1">
        <v>1</v>
      </c>
    </row>
    <row r="1057" spans="1:3" x14ac:dyDescent="0.25">
      <c r="A1057">
        <v>1056</v>
      </c>
      <c r="B1057" s="1">
        <v>1</v>
      </c>
      <c r="C1057" s="1">
        <v>1</v>
      </c>
    </row>
    <row r="1058" spans="1:3" x14ac:dyDescent="0.25">
      <c r="A1058">
        <v>1057</v>
      </c>
      <c r="B1058" s="1">
        <v>1</v>
      </c>
      <c r="C1058" s="1">
        <v>1</v>
      </c>
    </row>
    <row r="1059" spans="1:3" x14ac:dyDescent="0.25">
      <c r="A1059">
        <v>1058</v>
      </c>
      <c r="B1059" s="1">
        <v>1</v>
      </c>
      <c r="C1059" s="1">
        <v>1</v>
      </c>
    </row>
    <row r="1060" spans="1:3" x14ac:dyDescent="0.25">
      <c r="A1060">
        <v>1059</v>
      </c>
      <c r="B1060" s="1">
        <v>1</v>
      </c>
      <c r="C1060" s="1">
        <v>1</v>
      </c>
    </row>
    <row r="1061" spans="1:3" x14ac:dyDescent="0.25">
      <c r="A1061">
        <v>1060</v>
      </c>
      <c r="B1061" s="1">
        <v>1</v>
      </c>
      <c r="C1061" s="1">
        <v>1</v>
      </c>
    </row>
    <row r="1062" spans="1:3" x14ac:dyDescent="0.25">
      <c r="A1062">
        <v>1061</v>
      </c>
      <c r="B1062" s="1">
        <v>1</v>
      </c>
      <c r="C1062" s="1">
        <v>1</v>
      </c>
    </row>
    <row r="1063" spans="1:3" x14ac:dyDescent="0.25">
      <c r="A1063">
        <v>1062</v>
      </c>
      <c r="B1063" s="1">
        <v>1</v>
      </c>
      <c r="C1063" s="1">
        <v>1</v>
      </c>
    </row>
    <row r="1064" spans="1:3" x14ac:dyDescent="0.25">
      <c r="A1064">
        <v>1063</v>
      </c>
      <c r="B1064" s="1">
        <v>1</v>
      </c>
      <c r="C1064" s="1">
        <v>1</v>
      </c>
    </row>
    <row r="1065" spans="1:3" x14ac:dyDescent="0.25">
      <c r="A1065">
        <v>1064</v>
      </c>
      <c r="B1065" s="1">
        <v>1</v>
      </c>
      <c r="C1065" s="1">
        <v>1</v>
      </c>
    </row>
    <row r="1066" spans="1:3" x14ac:dyDescent="0.25">
      <c r="A1066">
        <v>1065</v>
      </c>
      <c r="B1066" s="1">
        <v>1</v>
      </c>
      <c r="C1066" s="1">
        <v>1</v>
      </c>
    </row>
    <row r="1067" spans="1:3" x14ac:dyDescent="0.25">
      <c r="A1067">
        <v>1066</v>
      </c>
      <c r="B1067" s="1">
        <v>1</v>
      </c>
      <c r="C1067" s="1">
        <v>1</v>
      </c>
    </row>
    <row r="1068" spans="1:3" x14ac:dyDescent="0.25">
      <c r="A1068">
        <v>1067</v>
      </c>
      <c r="B1068" s="1">
        <v>1</v>
      </c>
      <c r="C1068" s="1">
        <v>1</v>
      </c>
    </row>
    <row r="1069" spans="1:3" x14ac:dyDescent="0.25">
      <c r="A1069">
        <v>1068</v>
      </c>
      <c r="B1069" s="1">
        <v>1</v>
      </c>
      <c r="C1069" s="1">
        <v>1</v>
      </c>
    </row>
    <row r="1070" spans="1:3" x14ac:dyDescent="0.25">
      <c r="A1070">
        <v>1069</v>
      </c>
      <c r="B1070" s="1">
        <v>1</v>
      </c>
      <c r="C1070" s="1">
        <v>1</v>
      </c>
    </row>
    <row r="1071" spans="1:3" x14ac:dyDescent="0.25">
      <c r="A1071">
        <v>1070</v>
      </c>
      <c r="B1071" s="1">
        <v>1</v>
      </c>
      <c r="C1071" s="1">
        <v>1</v>
      </c>
    </row>
    <row r="1072" spans="1:3" x14ac:dyDescent="0.25">
      <c r="A1072">
        <v>1071</v>
      </c>
      <c r="B1072" s="1">
        <v>1</v>
      </c>
      <c r="C1072" s="1">
        <v>1</v>
      </c>
    </row>
    <row r="1073" spans="1:3" x14ac:dyDescent="0.25">
      <c r="A1073">
        <v>1072</v>
      </c>
      <c r="B1073" s="1">
        <v>1</v>
      </c>
      <c r="C1073" s="1">
        <v>1</v>
      </c>
    </row>
    <row r="1074" spans="1:3" x14ac:dyDescent="0.25">
      <c r="A1074">
        <v>1073</v>
      </c>
      <c r="B1074" s="1">
        <v>1</v>
      </c>
      <c r="C1074" s="1">
        <v>1</v>
      </c>
    </row>
    <row r="1075" spans="1:3" x14ac:dyDescent="0.25">
      <c r="A1075">
        <v>1074</v>
      </c>
      <c r="B1075" s="1">
        <v>1</v>
      </c>
      <c r="C1075" s="1">
        <v>1</v>
      </c>
    </row>
    <row r="1076" spans="1:3" x14ac:dyDescent="0.25">
      <c r="A1076">
        <v>1075</v>
      </c>
      <c r="B1076" s="1">
        <v>1</v>
      </c>
      <c r="C1076" s="1">
        <v>1</v>
      </c>
    </row>
    <row r="1077" spans="1:3" x14ac:dyDescent="0.25">
      <c r="A1077">
        <v>1076</v>
      </c>
      <c r="B1077" s="1">
        <v>1</v>
      </c>
      <c r="C1077" s="1">
        <v>1</v>
      </c>
    </row>
    <row r="1078" spans="1:3" x14ac:dyDescent="0.25">
      <c r="A1078">
        <v>1077</v>
      </c>
      <c r="B1078" s="1">
        <v>1</v>
      </c>
      <c r="C1078" s="1">
        <v>1</v>
      </c>
    </row>
    <row r="1079" spans="1:3" x14ac:dyDescent="0.25">
      <c r="A1079">
        <v>1078</v>
      </c>
      <c r="B1079" s="1">
        <v>1</v>
      </c>
      <c r="C1079" s="1">
        <v>1</v>
      </c>
    </row>
    <row r="1080" spans="1:3" x14ac:dyDescent="0.25">
      <c r="A1080">
        <v>1079</v>
      </c>
      <c r="B1080" s="1">
        <v>1</v>
      </c>
      <c r="C1080" s="1">
        <v>1</v>
      </c>
    </row>
    <row r="1081" spans="1:3" x14ac:dyDescent="0.25">
      <c r="A1081">
        <v>1080</v>
      </c>
      <c r="B1081" s="1">
        <v>1</v>
      </c>
      <c r="C1081" s="1">
        <v>1</v>
      </c>
    </row>
    <row r="1082" spans="1:3" x14ac:dyDescent="0.25">
      <c r="A1082">
        <v>1081</v>
      </c>
      <c r="B1082" s="1">
        <v>1</v>
      </c>
      <c r="C1082" s="1">
        <v>1</v>
      </c>
    </row>
    <row r="1083" spans="1:3" x14ac:dyDescent="0.25">
      <c r="A1083">
        <v>1082</v>
      </c>
      <c r="B1083" s="1">
        <v>1</v>
      </c>
      <c r="C1083" s="1">
        <v>1</v>
      </c>
    </row>
    <row r="1084" spans="1:3" x14ac:dyDescent="0.25">
      <c r="A1084">
        <v>1083</v>
      </c>
      <c r="B1084" s="1">
        <v>1</v>
      </c>
      <c r="C1084" s="1">
        <v>1</v>
      </c>
    </row>
    <row r="1085" spans="1:3" x14ac:dyDescent="0.25">
      <c r="A1085">
        <v>1084</v>
      </c>
      <c r="B1085" s="1">
        <v>1</v>
      </c>
      <c r="C1085" s="1">
        <v>1</v>
      </c>
    </row>
    <row r="1086" spans="1:3" x14ac:dyDescent="0.25">
      <c r="A1086">
        <v>1085</v>
      </c>
      <c r="B1086" s="1">
        <v>1</v>
      </c>
      <c r="C1086" s="1">
        <v>1</v>
      </c>
    </row>
    <row r="1087" spans="1:3" x14ac:dyDescent="0.25">
      <c r="A1087">
        <v>1086</v>
      </c>
      <c r="B1087" s="1">
        <v>1</v>
      </c>
      <c r="C1087" s="1">
        <v>1</v>
      </c>
    </row>
    <row r="1088" spans="1:3" x14ac:dyDescent="0.25">
      <c r="A1088">
        <v>1087</v>
      </c>
      <c r="B1088" s="1">
        <v>1</v>
      </c>
      <c r="C1088" s="1">
        <v>1</v>
      </c>
    </row>
    <row r="1089" spans="1:3" x14ac:dyDescent="0.25">
      <c r="A1089">
        <v>1088</v>
      </c>
      <c r="B1089" s="1">
        <v>1</v>
      </c>
      <c r="C1089" s="1">
        <v>1</v>
      </c>
    </row>
    <row r="1090" spans="1:3" x14ac:dyDescent="0.25">
      <c r="A1090">
        <v>1089</v>
      </c>
      <c r="B1090" s="1">
        <v>1</v>
      </c>
      <c r="C1090" s="1">
        <v>1</v>
      </c>
    </row>
    <row r="1091" spans="1:3" x14ac:dyDescent="0.25">
      <c r="A1091">
        <v>1090</v>
      </c>
      <c r="B1091" s="1">
        <v>1</v>
      </c>
      <c r="C1091" s="1">
        <v>1</v>
      </c>
    </row>
    <row r="1092" spans="1:3" x14ac:dyDescent="0.25">
      <c r="A1092">
        <v>1091</v>
      </c>
      <c r="B1092" s="1">
        <v>1</v>
      </c>
      <c r="C1092" s="1">
        <v>1</v>
      </c>
    </row>
    <row r="1093" spans="1:3" x14ac:dyDescent="0.25">
      <c r="A1093">
        <v>1092</v>
      </c>
      <c r="B1093" s="1">
        <v>1</v>
      </c>
      <c r="C1093" s="1">
        <v>1</v>
      </c>
    </row>
    <row r="1094" spans="1:3" x14ac:dyDescent="0.25">
      <c r="A1094">
        <v>1093</v>
      </c>
      <c r="B1094" s="1">
        <v>1</v>
      </c>
      <c r="C1094" s="1">
        <v>1</v>
      </c>
    </row>
    <row r="1095" spans="1:3" x14ac:dyDescent="0.25">
      <c r="A1095">
        <v>1094</v>
      </c>
      <c r="B1095" s="1">
        <v>1</v>
      </c>
      <c r="C1095" s="1">
        <v>1</v>
      </c>
    </row>
    <row r="1096" spans="1:3" x14ac:dyDescent="0.25">
      <c r="A1096">
        <v>1095</v>
      </c>
      <c r="B1096" s="1">
        <v>1</v>
      </c>
      <c r="C1096" s="1">
        <v>1</v>
      </c>
    </row>
    <row r="1097" spans="1:3" x14ac:dyDescent="0.25">
      <c r="A1097">
        <v>1096</v>
      </c>
      <c r="B1097" s="1">
        <v>1</v>
      </c>
      <c r="C1097" s="1">
        <v>1</v>
      </c>
    </row>
    <row r="1098" spans="1:3" x14ac:dyDescent="0.25">
      <c r="A1098">
        <v>1097</v>
      </c>
      <c r="B1098" s="1">
        <v>1</v>
      </c>
      <c r="C1098" s="1">
        <v>1</v>
      </c>
    </row>
    <row r="1099" spans="1:3" x14ac:dyDescent="0.25">
      <c r="A1099">
        <v>1098</v>
      </c>
      <c r="B1099" s="1">
        <v>1</v>
      </c>
      <c r="C1099" s="1">
        <v>1</v>
      </c>
    </row>
    <row r="1100" spans="1:3" x14ac:dyDescent="0.25">
      <c r="A1100">
        <v>1099</v>
      </c>
      <c r="B1100" s="1">
        <v>1</v>
      </c>
      <c r="C1100" s="1">
        <v>1</v>
      </c>
    </row>
    <row r="1101" spans="1:3" x14ac:dyDescent="0.25">
      <c r="A1101">
        <v>1100</v>
      </c>
      <c r="B1101" s="1">
        <v>1</v>
      </c>
      <c r="C1101" s="1">
        <v>1</v>
      </c>
    </row>
    <row r="1102" spans="1:3" x14ac:dyDescent="0.25">
      <c r="A1102">
        <v>1101</v>
      </c>
      <c r="B1102" s="1">
        <v>1</v>
      </c>
      <c r="C1102" s="1">
        <v>1</v>
      </c>
    </row>
    <row r="1103" spans="1:3" x14ac:dyDescent="0.25">
      <c r="A1103">
        <v>1102</v>
      </c>
      <c r="B1103" s="1">
        <v>1</v>
      </c>
      <c r="C1103" s="1">
        <v>1</v>
      </c>
    </row>
    <row r="1104" spans="1:3" x14ac:dyDescent="0.25">
      <c r="A1104">
        <v>1103</v>
      </c>
      <c r="B1104" s="1">
        <v>1</v>
      </c>
      <c r="C1104" s="1">
        <v>1</v>
      </c>
    </row>
    <row r="1105" spans="1:3" x14ac:dyDescent="0.25">
      <c r="A1105">
        <v>1104</v>
      </c>
      <c r="B1105" s="1">
        <v>1</v>
      </c>
      <c r="C1105" s="1">
        <v>1</v>
      </c>
    </row>
    <row r="1106" spans="1:3" x14ac:dyDescent="0.25">
      <c r="A1106">
        <v>1105</v>
      </c>
      <c r="B1106" s="1">
        <v>1</v>
      </c>
      <c r="C1106" s="1">
        <v>1</v>
      </c>
    </row>
    <row r="1107" spans="1:3" x14ac:dyDescent="0.25">
      <c r="A1107">
        <v>1106</v>
      </c>
      <c r="B1107" s="1">
        <v>1</v>
      </c>
      <c r="C1107" s="1">
        <v>1</v>
      </c>
    </row>
    <row r="1108" spans="1:3" x14ac:dyDescent="0.25">
      <c r="A1108">
        <v>1107</v>
      </c>
      <c r="B1108" s="1">
        <v>1</v>
      </c>
      <c r="C1108" s="1">
        <v>1</v>
      </c>
    </row>
    <row r="1109" spans="1:3" x14ac:dyDescent="0.25">
      <c r="A1109">
        <v>1108</v>
      </c>
      <c r="B1109" s="1">
        <v>1</v>
      </c>
      <c r="C1109" s="1">
        <v>1</v>
      </c>
    </row>
    <row r="1110" spans="1:3" x14ac:dyDescent="0.25">
      <c r="A1110">
        <v>1109</v>
      </c>
      <c r="B1110" s="1">
        <v>1</v>
      </c>
      <c r="C1110" s="1">
        <v>1</v>
      </c>
    </row>
    <row r="1111" spans="1:3" x14ac:dyDescent="0.25">
      <c r="A1111">
        <v>1110</v>
      </c>
      <c r="B1111" s="1">
        <v>1</v>
      </c>
      <c r="C1111" s="1">
        <v>1</v>
      </c>
    </row>
    <row r="1112" spans="1:3" x14ac:dyDescent="0.25">
      <c r="A1112">
        <v>1111</v>
      </c>
      <c r="B1112" s="1">
        <v>1</v>
      </c>
      <c r="C1112" s="1">
        <v>1</v>
      </c>
    </row>
    <row r="1113" spans="1:3" x14ac:dyDescent="0.25">
      <c r="A1113">
        <v>1112</v>
      </c>
      <c r="B1113" s="1">
        <v>1</v>
      </c>
      <c r="C1113" s="1">
        <v>1</v>
      </c>
    </row>
    <row r="1114" spans="1:3" x14ac:dyDescent="0.25">
      <c r="A1114">
        <v>1113</v>
      </c>
      <c r="B1114" s="1">
        <v>1</v>
      </c>
      <c r="C1114" s="1">
        <v>1</v>
      </c>
    </row>
    <row r="1115" spans="1:3" x14ac:dyDescent="0.25">
      <c r="A1115">
        <v>1114</v>
      </c>
      <c r="B1115" s="1">
        <v>1</v>
      </c>
      <c r="C1115" s="1">
        <v>1</v>
      </c>
    </row>
    <row r="1116" spans="1:3" x14ac:dyDescent="0.25">
      <c r="A1116">
        <v>1115</v>
      </c>
      <c r="B1116" s="1">
        <v>1</v>
      </c>
      <c r="C1116" s="1">
        <v>1</v>
      </c>
    </row>
    <row r="1117" spans="1:3" x14ac:dyDescent="0.25">
      <c r="A1117">
        <v>1116</v>
      </c>
      <c r="B1117" s="1">
        <v>1</v>
      </c>
      <c r="C1117" s="1">
        <v>1</v>
      </c>
    </row>
    <row r="1118" spans="1:3" x14ac:dyDescent="0.25">
      <c r="A1118">
        <v>1117</v>
      </c>
      <c r="B1118" s="1">
        <v>1</v>
      </c>
      <c r="C1118" s="1">
        <v>1</v>
      </c>
    </row>
    <row r="1119" spans="1:3" x14ac:dyDescent="0.25">
      <c r="A1119">
        <v>1118</v>
      </c>
      <c r="B1119" s="1">
        <v>1</v>
      </c>
      <c r="C1119" s="1">
        <v>1</v>
      </c>
    </row>
    <row r="1120" spans="1:3" x14ac:dyDescent="0.25">
      <c r="A1120">
        <v>1119</v>
      </c>
      <c r="B1120" s="1">
        <v>1</v>
      </c>
      <c r="C1120" s="1">
        <v>1</v>
      </c>
    </row>
    <row r="1121" spans="1:3" x14ac:dyDescent="0.25">
      <c r="A1121">
        <v>1120</v>
      </c>
      <c r="B1121" s="1">
        <v>1</v>
      </c>
      <c r="C1121" s="1">
        <v>1</v>
      </c>
    </row>
    <row r="1122" spans="1:3" x14ac:dyDescent="0.25">
      <c r="A1122">
        <v>1121</v>
      </c>
      <c r="B1122" s="1">
        <v>1</v>
      </c>
      <c r="C1122" s="1">
        <v>1</v>
      </c>
    </row>
    <row r="1123" spans="1:3" x14ac:dyDescent="0.25">
      <c r="A1123">
        <v>1122</v>
      </c>
      <c r="B1123" s="1">
        <v>1</v>
      </c>
      <c r="C1123" s="1">
        <v>1</v>
      </c>
    </row>
    <row r="1124" spans="1:3" x14ac:dyDescent="0.25">
      <c r="A1124">
        <v>1123</v>
      </c>
      <c r="B1124" s="1">
        <v>1</v>
      </c>
      <c r="C1124" s="1">
        <v>1</v>
      </c>
    </row>
    <row r="1125" spans="1:3" x14ac:dyDescent="0.25">
      <c r="A1125">
        <v>1124</v>
      </c>
      <c r="B1125" s="1">
        <v>1</v>
      </c>
      <c r="C1125" s="1">
        <v>1</v>
      </c>
    </row>
    <row r="1126" spans="1:3" x14ac:dyDescent="0.25">
      <c r="A1126">
        <v>1125</v>
      </c>
      <c r="B1126" s="1">
        <v>1</v>
      </c>
      <c r="C1126" s="1">
        <v>1</v>
      </c>
    </row>
    <row r="1127" spans="1:3" x14ac:dyDescent="0.25">
      <c r="A1127">
        <v>1126</v>
      </c>
      <c r="B1127" s="1">
        <v>1</v>
      </c>
      <c r="C1127" s="1">
        <v>1</v>
      </c>
    </row>
    <row r="1128" spans="1:3" x14ac:dyDescent="0.25">
      <c r="A1128">
        <v>1127</v>
      </c>
      <c r="B1128" s="1">
        <v>1</v>
      </c>
      <c r="C1128" s="1">
        <v>1</v>
      </c>
    </row>
    <row r="1129" spans="1:3" x14ac:dyDescent="0.25">
      <c r="A1129">
        <v>1128</v>
      </c>
      <c r="B1129" s="1">
        <v>1</v>
      </c>
      <c r="C1129" s="1">
        <v>1</v>
      </c>
    </row>
    <row r="1130" spans="1:3" x14ac:dyDescent="0.25">
      <c r="A1130">
        <v>1129</v>
      </c>
      <c r="B1130" s="1">
        <v>1</v>
      </c>
      <c r="C1130" s="1">
        <v>1</v>
      </c>
    </row>
    <row r="1131" spans="1:3" x14ac:dyDescent="0.25">
      <c r="A1131">
        <v>1130</v>
      </c>
      <c r="B1131" s="1">
        <v>1</v>
      </c>
      <c r="C1131" s="1">
        <v>1</v>
      </c>
    </row>
    <row r="1132" spans="1:3" x14ac:dyDescent="0.25">
      <c r="A1132">
        <v>1131</v>
      </c>
      <c r="B1132" s="1">
        <v>1</v>
      </c>
      <c r="C1132" s="1">
        <v>1</v>
      </c>
    </row>
    <row r="1133" spans="1:3" x14ac:dyDescent="0.25">
      <c r="A1133">
        <v>1132</v>
      </c>
      <c r="B1133" s="1">
        <v>1</v>
      </c>
      <c r="C1133" s="1">
        <v>1</v>
      </c>
    </row>
    <row r="1134" spans="1:3" x14ac:dyDescent="0.25">
      <c r="A1134">
        <v>1133</v>
      </c>
      <c r="B1134" s="1">
        <v>1</v>
      </c>
      <c r="C1134" s="1">
        <v>1</v>
      </c>
    </row>
    <row r="1135" spans="1:3" x14ac:dyDescent="0.25">
      <c r="A1135">
        <v>1134</v>
      </c>
      <c r="B1135" s="1">
        <v>1</v>
      </c>
      <c r="C1135" s="1">
        <v>1</v>
      </c>
    </row>
    <row r="1136" spans="1:3" x14ac:dyDescent="0.25">
      <c r="A1136">
        <v>1135</v>
      </c>
      <c r="B1136" s="1">
        <v>1</v>
      </c>
      <c r="C1136" s="1">
        <v>1</v>
      </c>
    </row>
    <row r="1137" spans="1:3" x14ac:dyDescent="0.25">
      <c r="A1137">
        <v>1136</v>
      </c>
      <c r="B1137" s="1">
        <v>1</v>
      </c>
      <c r="C1137" s="1">
        <v>1</v>
      </c>
    </row>
    <row r="1138" spans="1:3" x14ac:dyDescent="0.25">
      <c r="A1138">
        <v>1137</v>
      </c>
      <c r="B1138" s="1">
        <v>1</v>
      </c>
      <c r="C1138" s="1">
        <v>1</v>
      </c>
    </row>
    <row r="1139" spans="1:3" x14ac:dyDescent="0.25">
      <c r="A1139">
        <v>1138</v>
      </c>
      <c r="B1139" s="1">
        <v>1</v>
      </c>
      <c r="C1139" s="1">
        <v>1</v>
      </c>
    </row>
    <row r="1140" spans="1:3" x14ac:dyDescent="0.25">
      <c r="A1140">
        <v>1139</v>
      </c>
      <c r="B1140" s="1">
        <v>1</v>
      </c>
      <c r="C1140" s="1">
        <v>1</v>
      </c>
    </row>
    <row r="1141" spans="1:3" x14ac:dyDescent="0.25">
      <c r="A1141">
        <v>1140</v>
      </c>
      <c r="B1141" s="1">
        <v>1</v>
      </c>
      <c r="C1141" s="1">
        <v>1</v>
      </c>
    </row>
    <row r="1142" spans="1:3" x14ac:dyDescent="0.25">
      <c r="A1142">
        <v>1141</v>
      </c>
      <c r="B1142" s="1">
        <v>1</v>
      </c>
      <c r="C1142" s="1">
        <v>1</v>
      </c>
    </row>
    <row r="1143" spans="1:3" x14ac:dyDescent="0.25">
      <c r="A1143">
        <v>1142</v>
      </c>
      <c r="B1143" s="1">
        <v>1</v>
      </c>
      <c r="C1143" s="1">
        <v>1</v>
      </c>
    </row>
    <row r="1144" spans="1:3" x14ac:dyDescent="0.25">
      <c r="A1144">
        <v>1143</v>
      </c>
      <c r="B1144" s="1">
        <v>1</v>
      </c>
      <c r="C1144" s="1">
        <v>1</v>
      </c>
    </row>
    <row r="1145" spans="1:3" x14ac:dyDescent="0.25">
      <c r="A1145">
        <v>1144</v>
      </c>
      <c r="B1145" s="1">
        <v>1</v>
      </c>
      <c r="C1145" s="1">
        <v>1</v>
      </c>
    </row>
    <row r="1146" spans="1:3" x14ac:dyDescent="0.25">
      <c r="A1146">
        <v>1145</v>
      </c>
      <c r="B1146" s="1">
        <v>1</v>
      </c>
      <c r="C1146" s="1">
        <v>1</v>
      </c>
    </row>
    <row r="1147" spans="1:3" x14ac:dyDescent="0.25">
      <c r="A1147">
        <v>1146</v>
      </c>
      <c r="B1147" s="1">
        <v>1</v>
      </c>
      <c r="C1147" s="1">
        <v>1</v>
      </c>
    </row>
    <row r="1148" spans="1:3" x14ac:dyDescent="0.25">
      <c r="A1148">
        <v>1147</v>
      </c>
      <c r="B1148" s="1">
        <v>1</v>
      </c>
      <c r="C1148" s="1">
        <v>1</v>
      </c>
    </row>
    <row r="1149" spans="1:3" x14ac:dyDescent="0.25">
      <c r="A1149">
        <v>1148</v>
      </c>
      <c r="B1149" s="1">
        <v>1</v>
      </c>
      <c r="C1149" s="1">
        <v>1</v>
      </c>
    </row>
    <row r="1150" spans="1:3" x14ac:dyDescent="0.25">
      <c r="A1150">
        <v>1149</v>
      </c>
      <c r="B1150" s="1">
        <v>1</v>
      </c>
      <c r="C1150" s="1">
        <v>1</v>
      </c>
    </row>
    <row r="1151" spans="1:3" x14ac:dyDescent="0.25">
      <c r="A1151">
        <v>1150</v>
      </c>
      <c r="B1151" s="1">
        <v>1</v>
      </c>
      <c r="C1151" s="1">
        <v>1</v>
      </c>
    </row>
    <row r="1152" spans="1:3" x14ac:dyDescent="0.25">
      <c r="A1152">
        <v>1151</v>
      </c>
      <c r="B1152" s="1">
        <v>1</v>
      </c>
      <c r="C1152" s="1">
        <v>1</v>
      </c>
    </row>
    <row r="1153" spans="1:3" x14ac:dyDescent="0.25">
      <c r="A1153">
        <v>1152</v>
      </c>
      <c r="B1153" s="1">
        <v>1</v>
      </c>
      <c r="C1153" s="1">
        <v>1</v>
      </c>
    </row>
    <row r="1154" spans="1:3" x14ac:dyDescent="0.25">
      <c r="A1154">
        <v>1153</v>
      </c>
      <c r="B1154" s="1">
        <v>1</v>
      </c>
      <c r="C1154" s="1">
        <v>1</v>
      </c>
    </row>
    <row r="1155" spans="1:3" x14ac:dyDescent="0.25">
      <c r="A1155">
        <v>1154</v>
      </c>
      <c r="B1155" s="1">
        <v>1</v>
      </c>
      <c r="C1155" s="1">
        <v>1</v>
      </c>
    </row>
    <row r="1156" spans="1:3" x14ac:dyDescent="0.25">
      <c r="A1156">
        <v>1155</v>
      </c>
      <c r="B1156" s="1">
        <v>1</v>
      </c>
      <c r="C1156" s="1">
        <v>1</v>
      </c>
    </row>
    <row r="1157" spans="1:3" x14ac:dyDescent="0.25">
      <c r="A1157">
        <v>1156</v>
      </c>
      <c r="B1157" s="1">
        <v>1</v>
      </c>
      <c r="C1157" s="1">
        <v>1</v>
      </c>
    </row>
    <row r="1158" spans="1:3" x14ac:dyDescent="0.25">
      <c r="A1158">
        <v>1157</v>
      </c>
      <c r="B1158" s="1">
        <v>1</v>
      </c>
      <c r="C1158" s="1">
        <v>1</v>
      </c>
    </row>
    <row r="1159" spans="1:3" x14ac:dyDescent="0.25">
      <c r="A1159">
        <v>1158</v>
      </c>
      <c r="B1159" s="1">
        <v>1</v>
      </c>
      <c r="C1159" s="1">
        <v>1</v>
      </c>
    </row>
    <row r="1160" spans="1:3" x14ac:dyDescent="0.25">
      <c r="A1160">
        <v>1159</v>
      </c>
      <c r="B1160" s="1">
        <v>1</v>
      </c>
      <c r="C1160" s="1">
        <v>1</v>
      </c>
    </row>
    <row r="1161" spans="1:3" x14ac:dyDescent="0.25">
      <c r="A1161">
        <v>1160</v>
      </c>
      <c r="B1161" s="1">
        <v>1</v>
      </c>
      <c r="C1161" s="1">
        <v>1</v>
      </c>
    </row>
    <row r="1162" spans="1:3" x14ac:dyDescent="0.25">
      <c r="A1162">
        <v>1161</v>
      </c>
      <c r="B1162" s="1">
        <v>1</v>
      </c>
      <c r="C1162" s="1">
        <v>1</v>
      </c>
    </row>
    <row r="1163" spans="1:3" x14ac:dyDescent="0.25">
      <c r="A1163">
        <v>1162</v>
      </c>
      <c r="B1163" s="1">
        <v>1</v>
      </c>
      <c r="C1163" s="1">
        <v>1</v>
      </c>
    </row>
    <row r="1164" spans="1:3" x14ac:dyDescent="0.25">
      <c r="A1164">
        <v>1163</v>
      </c>
      <c r="B1164" s="1">
        <v>1</v>
      </c>
      <c r="C1164" s="1">
        <v>1</v>
      </c>
    </row>
    <row r="1165" spans="1:3" x14ac:dyDescent="0.25">
      <c r="A1165">
        <v>1164</v>
      </c>
      <c r="B1165" s="1">
        <v>1</v>
      </c>
      <c r="C1165" s="1">
        <v>1</v>
      </c>
    </row>
    <row r="1166" spans="1:3" x14ac:dyDescent="0.25">
      <c r="A1166">
        <v>1165</v>
      </c>
      <c r="B1166" s="1">
        <v>1</v>
      </c>
      <c r="C1166" s="1">
        <v>1</v>
      </c>
    </row>
    <row r="1167" spans="1:3" x14ac:dyDescent="0.25">
      <c r="A1167">
        <v>1166</v>
      </c>
      <c r="B1167" s="1">
        <v>1</v>
      </c>
      <c r="C1167" s="1">
        <v>1</v>
      </c>
    </row>
    <row r="1168" spans="1:3" x14ac:dyDescent="0.25">
      <c r="A1168">
        <v>1167</v>
      </c>
      <c r="B1168" s="1">
        <v>1</v>
      </c>
      <c r="C1168" s="1">
        <v>1</v>
      </c>
    </row>
    <row r="1169" spans="1:3" x14ac:dyDescent="0.25">
      <c r="A1169">
        <v>1168</v>
      </c>
      <c r="B1169" s="1">
        <v>1</v>
      </c>
      <c r="C1169" s="1">
        <v>1</v>
      </c>
    </row>
    <row r="1170" spans="1:3" x14ac:dyDescent="0.25">
      <c r="A1170">
        <v>1169</v>
      </c>
      <c r="B1170" s="1">
        <v>1</v>
      </c>
      <c r="C1170" s="1">
        <v>1</v>
      </c>
    </row>
    <row r="1171" spans="1:3" x14ac:dyDescent="0.25">
      <c r="A1171">
        <v>1170</v>
      </c>
      <c r="B1171" s="1">
        <v>1</v>
      </c>
      <c r="C1171" s="1">
        <v>1</v>
      </c>
    </row>
    <row r="1172" spans="1:3" x14ac:dyDescent="0.25">
      <c r="A1172">
        <v>1171</v>
      </c>
      <c r="B1172" s="1">
        <v>1</v>
      </c>
      <c r="C1172" s="1">
        <v>1</v>
      </c>
    </row>
    <row r="1173" spans="1:3" x14ac:dyDescent="0.25">
      <c r="A1173">
        <v>1172</v>
      </c>
      <c r="B1173" s="1">
        <v>1</v>
      </c>
      <c r="C1173" s="1">
        <v>1</v>
      </c>
    </row>
    <row r="1174" spans="1:3" x14ac:dyDescent="0.25">
      <c r="A1174">
        <v>1173</v>
      </c>
      <c r="B1174" s="1">
        <v>1</v>
      </c>
      <c r="C1174" s="1">
        <v>1</v>
      </c>
    </row>
    <row r="1175" spans="1:3" x14ac:dyDescent="0.25">
      <c r="A1175">
        <v>1174</v>
      </c>
      <c r="B1175" s="1">
        <v>1</v>
      </c>
      <c r="C1175" s="1">
        <v>1</v>
      </c>
    </row>
    <row r="1176" spans="1:3" x14ac:dyDescent="0.25">
      <c r="A1176">
        <v>1175</v>
      </c>
      <c r="B1176" s="1">
        <v>1</v>
      </c>
      <c r="C1176" s="1">
        <v>1</v>
      </c>
    </row>
    <row r="1177" spans="1:3" x14ac:dyDescent="0.25">
      <c r="A1177">
        <v>1176</v>
      </c>
      <c r="B1177" s="1">
        <v>1</v>
      </c>
      <c r="C1177" s="1">
        <v>1</v>
      </c>
    </row>
    <row r="1178" spans="1:3" x14ac:dyDescent="0.25">
      <c r="A1178">
        <v>1177</v>
      </c>
      <c r="B1178" s="1">
        <v>1</v>
      </c>
      <c r="C1178" s="1">
        <v>1</v>
      </c>
    </row>
    <row r="1179" spans="1:3" x14ac:dyDescent="0.25">
      <c r="A1179">
        <v>1178</v>
      </c>
      <c r="B1179" s="1">
        <v>1</v>
      </c>
      <c r="C1179" s="1">
        <v>1</v>
      </c>
    </row>
    <row r="1180" spans="1:3" x14ac:dyDescent="0.25">
      <c r="A1180">
        <v>1179</v>
      </c>
      <c r="B1180" s="1">
        <v>1</v>
      </c>
      <c r="C1180" s="1">
        <v>1</v>
      </c>
    </row>
    <row r="1181" spans="1:3" x14ac:dyDescent="0.25">
      <c r="A1181">
        <v>1180</v>
      </c>
      <c r="B1181" s="1">
        <v>1</v>
      </c>
      <c r="C1181" s="1">
        <v>1</v>
      </c>
    </row>
    <row r="1182" spans="1:3" x14ac:dyDescent="0.25">
      <c r="A1182">
        <v>1181</v>
      </c>
      <c r="B1182" s="1">
        <v>1</v>
      </c>
      <c r="C1182" s="1">
        <v>1</v>
      </c>
    </row>
    <row r="1183" spans="1:3" x14ac:dyDescent="0.25">
      <c r="A1183">
        <v>1182</v>
      </c>
      <c r="B1183" s="1">
        <v>1</v>
      </c>
      <c r="C1183" s="1">
        <v>1</v>
      </c>
    </row>
    <row r="1184" spans="1:3" x14ac:dyDescent="0.25">
      <c r="A1184">
        <v>1183</v>
      </c>
      <c r="B1184" s="1">
        <v>1</v>
      </c>
      <c r="C1184" s="1">
        <v>1</v>
      </c>
    </row>
    <row r="1185" spans="1:3" x14ac:dyDescent="0.25">
      <c r="A1185">
        <v>1184</v>
      </c>
      <c r="B1185" s="1">
        <v>1</v>
      </c>
      <c r="C1185" s="1">
        <v>1</v>
      </c>
    </row>
    <row r="1186" spans="1:3" x14ac:dyDescent="0.25">
      <c r="A1186">
        <v>1185</v>
      </c>
      <c r="B1186" s="1">
        <v>1</v>
      </c>
      <c r="C1186" s="1">
        <v>1</v>
      </c>
    </row>
    <row r="1187" spans="1:3" x14ac:dyDescent="0.25">
      <c r="A1187">
        <v>1186</v>
      </c>
      <c r="B1187" s="1">
        <v>1</v>
      </c>
      <c r="C1187" s="1">
        <v>1</v>
      </c>
    </row>
    <row r="1188" spans="1:3" x14ac:dyDescent="0.25">
      <c r="A1188">
        <v>1187</v>
      </c>
      <c r="B1188" s="1">
        <v>1</v>
      </c>
      <c r="C1188" s="1">
        <v>1</v>
      </c>
    </row>
    <row r="1189" spans="1:3" x14ac:dyDescent="0.25">
      <c r="A1189">
        <v>1188</v>
      </c>
      <c r="B1189" s="1">
        <v>1</v>
      </c>
      <c r="C1189" s="1">
        <v>1</v>
      </c>
    </row>
    <row r="1190" spans="1:3" x14ac:dyDescent="0.25">
      <c r="A1190">
        <v>1189</v>
      </c>
      <c r="B1190" s="1">
        <v>1</v>
      </c>
      <c r="C1190" s="1">
        <v>1</v>
      </c>
    </row>
    <row r="1191" spans="1:3" x14ac:dyDescent="0.25">
      <c r="A1191">
        <v>1190</v>
      </c>
      <c r="B1191" s="1">
        <v>1</v>
      </c>
      <c r="C1191" s="1">
        <v>1</v>
      </c>
    </row>
    <row r="1192" spans="1:3" x14ac:dyDescent="0.25">
      <c r="A1192">
        <v>1191</v>
      </c>
      <c r="B1192" s="1">
        <v>1</v>
      </c>
      <c r="C1192" s="1">
        <v>1</v>
      </c>
    </row>
    <row r="1193" spans="1:3" x14ac:dyDescent="0.25">
      <c r="A1193">
        <v>1192</v>
      </c>
      <c r="B1193" s="1">
        <v>1</v>
      </c>
      <c r="C1193" s="1">
        <v>1</v>
      </c>
    </row>
    <row r="1194" spans="1:3" x14ac:dyDescent="0.25">
      <c r="A1194">
        <v>1193</v>
      </c>
      <c r="B1194" s="1">
        <v>1</v>
      </c>
      <c r="C1194" s="1">
        <v>1</v>
      </c>
    </row>
    <row r="1195" spans="1:3" x14ac:dyDescent="0.25">
      <c r="A1195">
        <v>1194</v>
      </c>
      <c r="B1195" s="1">
        <v>1</v>
      </c>
      <c r="C1195" s="1">
        <v>1</v>
      </c>
    </row>
    <row r="1196" spans="1:3" x14ac:dyDescent="0.25">
      <c r="A1196">
        <v>1195</v>
      </c>
      <c r="B1196" s="1">
        <v>1</v>
      </c>
      <c r="C1196" s="1">
        <v>1</v>
      </c>
    </row>
    <row r="1197" spans="1:3" x14ac:dyDescent="0.25">
      <c r="A1197">
        <v>1196</v>
      </c>
      <c r="B1197" s="1">
        <v>1</v>
      </c>
      <c r="C1197" s="1">
        <v>1</v>
      </c>
    </row>
    <row r="1198" spans="1:3" x14ac:dyDescent="0.25">
      <c r="A1198">
        <v>1197</v>
      </c>
      <c r="B1198" s="1">
        <v>1</v>
      </c>
      <c r="C1198" s="1">
        <v>1</v>
      </c>
    </row>
    <row r="1199" spans="1:3" x14ac:dyDescent="0.25">
      <c r="A1199">
        <v>1198</v>
      </c>
      <c r="B1199" s="1">
        <v>1</v>
      </c>
      <c r="C1199" s="1">
        <v>1</v>
      </c>
    </row>
    <row r="1200" spans="1:3" x14ac:dyDescent="0.25">
      <c r="A1200">
        <v>1199</v>
      </c>
      <c r="B1200" s="1">
        <v>1</v>
      </c>
      <c r="C1200" s="1">
        <v>1</v>
      </c>
    </row>
    <row r="1201" spans="1:3" x14ac:dyDescent="0.25">
      <c r="A1201">
        <v>1200</v>
      </c>
      <c r="B1201" s="1">
        <v>1</v>
      </c>
      <c r="C1201" s="1">
        <v>1</v>
      </c>
    </row>
    <row r="1202" spans="1:3" x14ac:dyDescent="0.25">
      <c r="A1202">
        <v>1201</v>
      </c>
      <c r="B1202" s="1">
        <v>1</v>
      </c>
      <c r="C1202" s="1">
        <v>1</v>
      </c>
    </row>
    <row r="1203" spans="1:3" x14ac:dyDescent="0.25">
      <c r="A1203">
        <v>1202</v>
      </c>
      <c r="B1203" s="1">
        <v>1</v>
      </c>
      <c r="C1203" s="1">
        <v>1</v>
      </c>
    </row>
    <row r="1204" spans="1:3" x14ac:dyDescent="0.25">
      <c r="A1204">
        <v>1203</v>
      </c>
      <c r="B1204" s="1">
        <v>1</v>
      </c>
      <c r="C1204" s="1">
        <v>1</v>
      </c>
    </row>
    <row r="1205" spans="1:3" x14ac:dyDescent="0.25">
      <c r="A1205">
        <v>1204</v>
      </c>
      <c r="B1205" s="1">
        <v>1</v>
      </c>
      <c r="C1205" s="1">
        <v>1</v>
      </c>
    </row>
    <row r="1206" spans="1:3" x14ac:dyDescent="0.25">
      <c r="A1206">
        <v>1205</v>
      </c>
      <c r="B1206" s="1">
        <v>1</v>
      </c>
      <c r="C1206" s="1">
        <v>1</v>
      </c>
    </row>
    <row r="1207" spans="1:3" x14ac:dyDescent="0.25">
      <c r="A1207">
        <v>1206</v>
      </c>
      <c r="B1207" s="1">
        <v>1</v>
      </c>
      <c r="C1207" s="1">
        <v>1</v>
      </c>
    </row>
    <row r="1208" spans="1:3" x14ac:dyDescent="0.25">
      <c r="A1208">
        <v>1207</v>
      </c>
      <c r="B1208" s="1">
        <v>1</v>
      </c>
      <c r="C1208" s="1">
        <v>1</v>
      </c>
    </row>
    <row r="1209" spans="1:3" x14ac:dyDescent="0.25">
      <c r="A1209">
        <v>1208</v>
      </c>
      <c r="B1209" s="1">
        <v>1</v>
      </c>
      <c r="C1209" s="1">
        <v>1</v>
      </c>
    </row>
    <row r="1210" spans="1:3" x14ac:dyDescent="0.25">
      <c r="A1210">
        <v>1209</v>
      </c>
      <c r="B1210" s="1">
        <v>1</v>
      </c>
      <c r="C1210" s="1">
        <v>1</v>
      </c>
    </row>
    <row r="1211" spans="1:3" x14ac:dyDescent="0.25">
      <c r="A1211">
        <v>1210</v>
      </c>
      <c r="B1211" s="1">
        <v>1</v>
      </c>
      <c r="C1211" s="1">
        <v>1</v>
      </c>
    </row>
    <row r="1212" spans="1:3" x14ac:dyDescent="0.25">
      <c r="A1212">
        <v>1211</v>
      </c>
      <c r="B1212" s="1">
        <v>1</v>
      </c>
      <c r="C1212" s="1">
        <v>1</v>
      </c>
    </row>
    <row r="1213" spans="1:3" x14ac:dyDescent="0.25">
      <c r="A1213">
        <v>1212</v>
      </c>
      <c r="B1213" s="1">
        <v>1</v>
      </c>
      <c r="C1213" s="1">
        <v>1</v>
      </c>
    </row>
    <row r="1214" spans="1:3" x14ac:dyDescent="0.25">
      <c r="A1214">
        <v>1213</v>
      </c>
      <c r="B1214" s="1">
        <v>1</v>
      </c>
      <c r="C1214" s="1">
        <v>1</v>
      </c>
    </row>
    <row r="1215" spans="1:3" x14ac:dyDescent="0.25">
      <c r="A1215">
        <v>1214</v>
      </c>
      <c r="B1215" s="1">
        <v>1</v>
      </c>
      <c r="C1215" s="1">
        <v>1</v>
      </c>
    </row>
    <row r="1216" spans="1:3" x14ac:dyDescent="0.25">
      <c r="A1216">
        <v>1215</v>
      </c>
      <c r="B1216" s="1">
        <v>1</v>
      </c>
      <c r="C1216" s="1">
        <v>1</v>
      </c>
    </row>
    <row r="1217" spans="1:3" x14ac:dyDescent="0.25">
      <c r="A1217">
        <v>1216</v>
      </c>
      <c r="B1217" s="1">
        <v>1</v>
      </c>
      <c r="C1217" s="1">
        <v>1</v>
      </c>
    </row>
    <row r="1218" spans="1:3" x14ac:dyDescent="0.25">
      <c r="A1218">
        <v>1217</v>
      </c>
      <c r="B1218" s="1">
        <v>1</v>
      </c>
      <c r="C1218" s="1">
        <v>1</v>
      </c>
    </row>
    <row r="1219" spans="1:3" x14ac:dyDescent="0.25">
      <c r="A1219">
        <v>1218</v>
      </c>
      <c r="B1219" s="1">
        <v>1</v>
      </c>
      <c r="C1219" s="1">
        <v>1</v>
      </c>
    </row>
    <row r="1220" spans="1:3" x14ac:dyDescent="0.25">
      <c r="A1220">
        <v>1219</v>
      </c>
      <c r="B1220" s="1">
        <v>1</v>
      </c>
      <c r="C1220" s="1">
        <v>1</v>
      </c>
    </row>
    <row r="1221" spans="1:3" x14ac:dyDescent="0.25">
      <c r="A1221">
        <v>1220</v>
      </c>
      <c r="B1221" s="1">
        <v>1</v>
      </c>
      <c r="C1221" s="1">
        <v>1</v>
      </c>
    </row>
    <row r="1222" spans="1:3" x14ac:dyDescent="0.25">
      <c r="A1222">
        <v>1221</v>
      </c>
      <c r="B1222" s="1">
        <v>1</v>
      </c>
      <c r="C1222" s="1">
        <v>1</v>
      </c>
    </row>
    <row r="1223" spans="1:3" x14ac:dyDescent="0.25">
      <c r="A1223">
        <v>1222</v>
      </c>
      <c r="B1223" s="1">
        <v>1</v>
      </c>
      <c r="C1223" s="1">
        <v>1</v>
      </c>
    </row>
    <row r="1224" spans="1:3" x14ac:dyDescent="0.25">
      <c r="A1224">
        <v>1223</v>
      </c>
      <c r="B1224" s="1">
        <v>1</v>
      </c>
      <c r="C1224" s="1">
        <v>1</v>
      </c>
    </row>
    <row r="1225" spans="1:3" x14ac:dyDescent="0.25">
      <c r="A1225">
        <v>1224</v>
      </c>
      <c r="B1225" s="1">
        <v>1</v>
      </c>
      <c r="C1225" s="1">
        <v>1</v>
      </c>
    </row>
    <row r="1226" spans="1:3" x14ac:dyDescent="0.25">
      <c r="A1226">
        <v>1225</v>
      </c>
      <c r="B1226" s="1">
        <v>1</v>
      </c>
      <c r="C1226" s="1">
        <v>1</v>
      </c>
    </row>
    <row r="1227" spans="1:3" x14ac:dyDescent="0.25">
      <c r="A1227">
        <v>1226</v>
      </c>
      <c r="B1227" s="1">
        <v>1</v>
      </c>
      <c r="C1227" s="1">
        <v>1</v>
      </c>
    </row>
    <row r="1228" spans="1:3" x14ac:dyDescent="0.25">
      <c r="A1228">
        <v>1227</v>
      </c>
      <c r="B1228" s="1">
        <v>1</v>
      </c>
      <c r="C1228" s="1">
        <v>1</v>
      </c>
    </row>
    <row r="1229" spans="1:3" x14ac:dyDescent="0.25">
      <c r="A1229">
        <v>1228</v>
      </c>
      <c r="B1229" s="1">
        <v>1</v>
      </c>
      <c r="C1229" s="1">
        <v>1</v>
      </c>
    </row>
    <row r="1230" spans="1:3" x14ac:dyDescent="0.25">
      <c r="A1230">
        <v>1229</v>
      </c>
      <c r="B1230" s="1">
        <v>1</v>
      </c>
      <c r="C1230" s="1">
        <v>1</v>
      </c>
    </row>
    <row r="1231" spans="1:3" x14ac:dyDescent="0.25">
      <c r="A1231">
        <v>1230</v>
      </c>
      <c r="B1231" s="1">
        <v>1</v>
      </c>
      <c r="C1231" s="1">
        <v>1</v>
      </c>
    </row>
    <row r="1232" spans="1:3" x14ac:dyDescent="0.25">
      <c r="A1232">
        <v>1231</v>
      </c>
      <c r="B1232" s="1">
        <v>1</v>
      </c>
      <c r="C1232" s="1">
        <v>1</v>
      </c>
    </row>
    <row r="1233" spans="1:3" x14ac:dyDescent="0.25">
      <c r="A1233">
        <v>1232</v>
      </c>
      <c r="B1233" s="1">
        <v>1</v>
      </c>
      <c r="C1233" s="1">
        <v>1</v>
      </c>
    </row>
    <row r="1234" spans="1:3" x14ac:dyDescent="0.25">
      <c r="A1234">
        <v>1233</v>
      </c>
      <c r="B1234" s="1">
        <v>1</v>
      </c>
      <c r="C1234" s="1">
        <v>1</v>
      </c>
    </row>
    <row r="1235" spans="1:3" x14ac:dyDescent="0.25">
      <c r="A1235">
        <v>1234</v>
      </c>
      <c r="B1235" s="1">
        <v>1</v>
      </c>
      <c r="C1235" s="1">
        <v>1</v>
      </c>
    </row>
    <row r="1236" spans="1:3" x14ac:dyDescent="0.25">
      <c r="A1236">
        <v>1235</v>
      </c>
      <c r="B1236" s="1">
        <v>1</v>
      </c>
      <c r="C1236" s="1">
        <v>1</v>
      </c>
    </row>
    <row r="1237" spans="1:3" x14ac:dyDescent="0.25">
      <c r="A1237">
        <v>1236</v>
      </c>
      <c r="B1237" s="1">
        <v>1</v>
      </c>
      <c r="C1237" s="1">
        <v>1</v>
      </c>
    </row>
    <row r="1238" spans="1:3" x14ac:dyDescent="0.25">
      <c r="A1238">
        <v>1237</v>
      </c>
      <c r="B1238" s="1">
        <v>1</v>
      </c>
      <c r="C1238" s="1">
        <v>1</v>
      </c>
    </row>
    <row r="1239" spans="1:3" x14ac:dyDescent="0.25">
      <c r="A1239">
        <v>1238</v>
      </c>
      <c r="B1239" s="1">
        <v>1</v>
      </c>
      <c r="C1239" s="1">
        <v>1</v>
      </c>
    </row>
    <row r="1240" spans="1:3" x14ac:dyDescent="0.25">
      <c r="A1240">
        <v>1239</v>
      </c>
      <c r="B1240" s="1">
        <v>1</v>
      </c>
      <c r="C1240" s="1">
        <v>1</v>
      </c>
    </row>
    <row r="1241" spans="1:3" x14ac:dyDescent="0.25">
      <c r="A1241">
        <v>1240</v>
      </c>
      <c r="B1241" s="1">
        <v>1</v>
      </c>
      <c r="C1241" s="1">
        <v>1</v>
      </c>
    </row>
    <row r="1242" spans="1:3" x14ac:dyDescent="0.25">
      <c r="A1242">
        <v>1241</v>
      </c>
      <c r="B1242" s="1">
        <v>1</v>
      </c>
      <c r="C1242" s="1">
        <v>1</v>
      </c>
    </row>
    <row r="1243" spans="1:3" x14ac:dyDescent="0.25">
      <c r="A1243">
        <v>1242</v>
      </c>
      <c r="B1243" s="1">
        <v>1</v>
      </c>
      <c r="C1243" s="1">
        <v>1</v>
      </c>
    </row>
    <row r="1244" spans="1:3" x14ac:dyDescent="0.25">
      <c r="A1244">
        <v>1243</v>
      </c>
      <c r="B1244" s="1">
        <v>1</v>
      </c>
      <c r="C1244" s="1">
        <v>1</v>
      </c>
    </row>
    <row r="1245" spans="1:3" x14ac:dyDescent="0.25">
      <c r="A1245">
        <v>1244</v>
      </c>
      <c r="B1245" s="1">
        <v>1</v>
      </c>
      <c r="C1245" s="1">
        <v>1</v>
      </c>
    </row>
    <row r="1246" spans="1:3" x14ac:dyDescent="0.25">
      <c r="A1246">
        <v>1245</v>
      </c>
      <c r="B1246" s="1">
        <v>1</v>
      </c>
      <c r="C1246" s="1">
        <v>1</v>
      </c>
    </row>
    <row r="1247" spans="1:3" x14ac:dyDescent="0.25">
      <c r="A1247">
        <v>1246</v>
      </c>
      <c r="B1247" s="1">
        <v>1</v>
      </c>
      <c r="C1247" s="1">
        <v>1</v>
      </c>
    </row>
    <row r="1248" spans="1:3" x14ac:dyDescent="0.25">
      <c r="A1248">
        <v>1247</v>
      </c>
      <c r="B1248" s="1">
        <v>1</v>
      </c>
      <c r="C1248" s="1">
        <v>1</v>
      </c>
    </row>
    <row r="1249" spans="1:3" x14ac:dyDescent="0.25">
      <c r="A1249">
        <v>1248</v>
      </c>
      <c r="B1249" s="1">
        <v>1</v>
      </c>
      <c r="C1249" s="1">
        <v>1</v>
      </c>
    </row>
    <row r="1250" spans="1:3" x14ac:dyDescent="0.25">
      <c r="A1250">
        <v>1249</v>
      </c>
      <c r="B1250" s="1">
        <v>1</v>
      </c>
      <c r="C1250" s="1">
        <v>1</v>
      </c>
    </row>
    <row r="1251" spans="1:3" x14ac:dyDescent="0.25">
      <c r="A1251">
        <v>1250</v>
      </c>
      <c r="B1251" s="1">
        <v>1</v>
      </c>
      <c r="C1251" s="1">
        <v>1</v>
      </c>
    </row>
    <row r="1252" spans="1:3" x14ac:dyDescent="0.25">
      <c r="A1252">
        <v>1251</v>
      </c>
      <c r="B1252" s="1">
        <v>1</v>
      </c>
      <c r="C1252" s="1">
        <v>1</v>
      </c>
    </row>
    <row r="1253" spans="1:3" x14ac:dyDescent="0.25">
      <c r="A1253">
        <v>1252</v>
      </c>
      <c r="B1253" s="1">
        <v>1</v>
      </c>
      <c r="C1253" s="1">
        <v>1</v>
      </c>
    </row>
    <row r="1254" spans="1:3" x14ac:dyDescent="0.25">
      <c r="A1254">
        <v>1253</v>
      </c>
      <c r="B1254" s="1">
        <v>1</v>
      </c>
      <c r="C1254" s="1">
        <v>1</v>
      </c>
    </row>
    <row r="1255" spans="1:3" x14ac:dyDescent="0.25">
      <c r="A1255">
        <v>1254</v>
      </c>
      <c r="B1255" s="1">
        <v>1</v>
      </c>
      <c r="C1255" s="1">
        <v>1</v>
      </c>
    </row>
    <row r="1256" spans="1:3" x14ac:dyDescent="0.25">
      <c r="A1256">
        <v>1255</v>
      </c>
      <c r="B1256" s="1">
        <v>1</v>
      </c>
      <c r="C1256" s="1">
        <v>1</v>
      </c>
    </row>
    <row r="1257" spans="1:3" x14ac:dyDescent="0.25">
      <c r="A1257">
        <v>1256</v>
      </c>
      <c r="B1257" s="1">
        <v>1</v>
      </c>
      <c r="C1257" s="1">
        <v>1</v>
      </c>
    </row>
    <row r="1258" spans="1:3" x14ac:dyDescent="0.25">
      <c r="A1258">
        <v>1257</v>
      </c>
      <c r="B1258" s="1">
        <v>1</v>
      </c>
      <c r="C1258" s="1">
        <v>1</v>
      </c>
    </row>
    <row r="1259" spans="1:3" x14ac:dyDescent="0.25">
      <c r="A1259">
        <v>1258</v>
      </c>
      <c r="B1259" s="1">
        <v>1</v>
      </c>
      <c r="C1259" s="1">
        <v>1</v>
      </c>
    </row>
    <row r="1260" spans="1:3" x14ac:dyDescent="0.25">
      <c r="A1260">
        <v>1259</v>
      </c>
      <c r="B1260" s="1">
        <v>1</v>
      </c>
      <c r="C1260" s="1">
        <v>1</v>
      </c>
    </row>
    <row r="1261" spans="1:3" x14ac:dyDescent="0.25">
      <c r="A1261">
        <v>1260</v>
      </c>
      <c r="B1261" s="1">
        <v>1</v>
      </c>
      <c r="C1261" s="1">
        <v>1</v>
      </c>
    </row>
    <row r="1262" spans="1:3" x14ac:dyDescent="0.25">
      <c r="A1262">
        <v>1261</v>
      </c>
      <c r="B1262" s="1">
        <v>1</v>
      </c>
      <c r="C1262" s="1">
        <v>1</v>
      </c>
    </row>
    <row r="1263" spans="1:3" x14ac:dyDescent="0.25">
      <c r="A1263">
        <v>1262</v>
      </c>
      <c r="B1263" s="1">
        <v>1</v>
      </c>
      <c r="C1263" s="1">
        <v>1</v>
      </c>
    </row>
    <row r="1264" spans="1:3" x14ac:dyDescent="0.25">
      <c r="A1264">
        <v>1263</v>
      </c>
      <c r="B1264" s="1">
        <v>1</v>
      </c>
      <c r="C1264" s="1">
        <v>1</v>
      </c>
    </row>
    <row r="1265" spans="1:3" x14ac:dyDescent="0.25">
      <c r="A1265">
        <v>1264</v>
      </c>
      <c r="B1265" s="1">
        <v>1</v>
      </c>
      <c r="C1265" s="1">
        <v>1</v>
      </c>
    </row>
    <row r="1266" spans="1:3" x14ac:dyDescent="0.25">
      <c r="A1266">
        <v>1265</v>
      </c>
      <c r="B1266" s="1">
        <v>1</v>
      </c>
      <c r="C1266" s="1">
        <v>1</v>
      </c>
    </row>
    <row r="1267" spans="1:3" x14ac:dyDescent="0.25">
      <c r="A1267">
        <v>1266</v>
      </c>
      <c r="B1267" s="1">
        <v>1</v>
      </c>
      <c r="C1267" s="1">
        <v>1</v>
      </c>
    </row>
    <row r="1268" spans="1:3" x14ac:dyDescent="0.25">
      <c r="A1268">
        <v>1267</v>
      </c>
      <c r="B1268" s="1">
        <v>1</v>
      </c>
      <c r="C1268" s="1">
        <v>1</v>
      </c>
    </row>
    <row r="1269" spans="1:3" x14ac:dyDescent="0.25">
      <c r="A1269">
        <v>1268</v>
      </c>
      <c r="B1269" s="1">
        <v>1</v>
      </c>
      <c r="C1269" s="1">
        <v>1</v>
      </c>
    </row>
    <row r="1270" spans="1:3" x14ac:dyDescent="0.25">
      <c r="A1270">
        <v>1269</v>
      </c>
      <c r="B1270" s="1">
        <v>1</v>
      </c>
      <c r="C1270" s="1">
        <v>1</v>
      </c>
    </row>
    <row r="1271" spans="1:3" x14ac:dyDescent="0.25">
      <c r="A1271">
        <v>1270</v>
      </c>
      <c r="B1271" s="1">
        <v>1</v>
      </c>
      <c r="C1271" s="1">
        <v>1</v>
      </c>
    </row>
    <row r="1272" spans="1:3" x14ac:dyDescent="0.25">
      <c r="A1272">
        <v>1271</v>
      </c>
      <c r="B1272" s="1">
        <v>1</v>
      </c>
      <c r="C1272" s="1">
        <v>1</v>
      </c>
    </row>
    <row r="1273" spans="1:3" x14ac:dyDescent="0.25">
      <c r="A1273">
        <v>1272</v>
      </c>
      <c r="B1273" s="1">
        <v>1</v>
      </c>
      <c r="C1273" s="1">
        <v>1</v>
      </c>
    </row>
    <row r="1274" spans="1:3" x14ac:dyDescent="0.25">
      <c r="A1274">
        <v>1273</v>
      </c>
      <c r="B1274" s="1">
        <v>1</v>
      </c>
      <c r="C1274" s="1">
        <v>1</v>
      </c>
    </row>
    <row r="1275" spans="1:3" x14ac:dyDescent="0.25">
      <c r="A1275">
        <v>1274</v>
      </c>
      <c r="B1275" s="1">
        <v>1</v>
      </c>
      <c r="C1275" s="1">
        <v>1</v>
      </c>
    </row>
    <row r="1276" spans="1:3" x14ac:dyDescent="0.25">
      <c r="A1276">
        <v>1275</v>
      </c>
      <c r="B1276" s="1">
        <v>1</v>
      </c>
      <c r="C1276" s="1">
        <v>1</v>
      </c>
    </row>
    <row r="1277" spans="1:3" x14ac:dyDescent="0.25">
      <c r="A1277">
        <v>1276</v>
      </c>
      <c r="B1277" s="1">
        <v>1</v>
      </c>
      <c r="C1277" s="1">
        <v>1</v>
      </c>
    </row>
    <row r="1278" spans="1:3" x14ac:dyDescent="0.25">
      <c r="A1278">
        <v>1277</v>
      </c>
      <c r="B1278" s="1">
        <v>1</v>
      </c>
      <c r="C1278" s="1">
        <v>1</v>
      </c>
    </row>
    <row r="1279" spans="1:3" x14ac:dyDescent="0.25">
      <c r="A1279">
        <v>1278</v>
      </c>
      <c r="B1279" s="1">
        <v>1</v>
      </c>
      <c r="C1279" s="1">
        <v>1</v>
      </c>
    </row>
    <row r="1280" spans="1:3" x14ac:dyDescent="0.25">
      <c r="A1280">
        <v>1279</v>
      </c>
      <c r="B1280" s="1">
        <v>1</v>
      </c>
      <c r="C1280" s="1">
        <v>1</v>
      </c>
    </row>
    <row r="1281" spans="1:3" x14ac:dyDescent="0.25">
      <c r="A1281">
        <v>1280</v>
      </c>
      <c r="B1281" s="1">
        <v>1</v>
      </c>
      <c r="C1281" s="1">
        <v>1</v>
      </c>
    </row>
    <row r="1282" spans="1:3" x14ac:dyDescent="0.25">
      <c r="A1282">
        <v>1281</v>
      </c>
      <c r="B1282" s="1">
        <v>1</v>
      </c>
      <c r="C1282" s="1">
        <v>1</v>
      </c>
    </row>
    <row r="1283" spans="1:3" x14ac:dyDescent="0.25">
      <c r="A1283">
        <v>1282</v>
      </c>
      <c r="B1283" s="1">
        <v>1</v>
      </c>
      <c r="C1283" s="1">
        <v>1</v>
      </c>
    </row>
    <row r="1284" spans="1:3" x14ac:dyDescent="0.25">
      <c r="A1284">
        <v>1283</v>
      </c>
      <c r="B1284" s="1">
        <v>1</v>
      </c>
      <c r="C1284" s="1">
        <v>1</v>
      </c>
    </row>
    <row r="1285" spans="1:3" x14ac:dyDescent="0.25">
      <c r="A1285">
        <v>1284</v>
      </c>
      <c r="B1285" s="1">
        <v>1</v>
      </c>
      <c r="C1285" s="1">
        <v>1</v>
      </c>
    </row>
    <row r="1286" spans="1:3" x14ac:dyDescent="0.25">
      <c r="A1286">
        <v>1285</v>
      </c>
      <c r="B1286" s="1">
        <v>1</v>
      </c>
      <c r="C1286" s="1">
        <v>1</v>
      </c>
    </row>
    <row r="1287" spans="1:3" x14ac:dyDescent="0.25">
      <c r="A1287">
        <v>1286</v>
      </c>
      <c r="B1287" s="1">
        <v>1</v>
      </c>
      <c r="C1287" s="1">
        <v>1</v>
      </c>
    </row>
    <row r="1288" spans="1:3" x14ac:dyDescent="0.25">
      <c r="A1288">
        <v>1287</v>
      </c>
      <c r="B1288" s="1">
        <v>1</v>
      </c>
      <c r="C1288" s="1">
        <v>1</v>
      </c>
    </row>
    <row r="1289" spans="1:3" x14ac:dyDescent="0.25">
      <c r="A1289">
        <v>1288</v>
      </c>
      <c r="B1289" s="1">
        <v>1</v>
      </c>
      <c r="C1289" s="1">
        <v>1</v>
      </c>
    </row>
    <row r="1290" spans="1:3" x14ac:dyDescent="0.25">
      <c r="A1290">
        <v>1289</v>
      </c>
      <c r="B1290" s="1">
        <v>1</v>
      </c>
      <c r="C1290" s="1">
        <v>1</v>
      </c>
    </row>
    <row r="1291" spans="1:3" x14ac:dyDescent="0.25">
      <c r="A1291">
        <v>1290</v>
      </c>
      <c r="B1291" s="1">
        <v>1</v>
      </c>
      <c r="C1291" s="1">
        <v>1</v>
      </c>
    </row>
    <row r="1292" spans="1:3" x14ac:dyDescent="0.25">
      <c r="A1292">
        <v>1291</v>
      </c>
      <c r="B1292" s="1">
        <v>1</v>
      </c>
      <c r="C1292" s="1">
        <v>1</v>
      </c>
    </row>
    <row r="1293" spans="1:3" x14ac:dyDescent="0.25">
      <c r="A1293">
        <v>1292</v>
      </c>
      <c r="B1293" s="1">
        <v>1</v>
      </c>
      <c r="C1293" s="1">
        <v>1</v>
      </c>
    </row>
    <row r="1294" spans="1:3" x14ac:dyDescent="0.25">
      <c r="A1294">
        <v>1293</v>
      </c>
      <c r="B1294" s="1">
        <v>1</v>
      </c>
      <c r="C1294" s="1">
        <v>1</v>
      </c>
    </row>
    <row r="1295" spans="1:3" x14ac:dyDescent="0.25">
      <c r="A1295">
        <v>1294</v>
      </c>
      <c r="B1295" s="1">
        <v>1</v>
      </c>
      <c r="C1295" s="1">
        <v>1</v>
      </c>
    </row>
    <row r="1296" spans="1:3" x14ac:dyDescent="0.25">
      <c r="A1296">
        <v>1295</v>
      </c>
      <c r="B1296" s="1">
        <v>1</v>
      </c>
      <c r="C1296" s="1">
        <v>1</v>
      </c>
    </row>
    <row r="1297" spans="1:3" x14ac:dyDescent="0.25">
      <c r="A1297">
        <v>1296</v>
      </c>
      <c r="B1297" s="1">
        <v>1</v>
      </c>
      <c r="C1297" s="1">
        <v>1</v>
      </c>
    </row>
    <row r="1298" spans="1:3" x14ac:dyDescent="0.25">
      <c r="A1298">
        <v>1297</v>
      </c>
      <c r="B1298" s="1">
        <v>1</v>
      </c>
      <c r="C1298" s="1">
        <v>1</v>
      </c>
    </row>
    <row r="1299" spans="1:3" x14ac:dyDescent="0.25">
      <c r="A1299">
        <v>1298</v>
      </c>
      <c r="B1299" s="1">
        <v>1</v>
      </c>
      <c r="C1299" s="1">
        <v>1</v>
      </c>
    </row>
    <row r="1300" spans="1:3" x14ac:dyDescent="0.25">
      <c r="A1300">
        <v>1299</v>
      </c>
      <c r="B1300" s="1">
        <v>1</v>
      </c>
      <c r="C1300" s="1">
        <v>1</v>
      </c>
    </row>
    <row r="1301" spans="1:3" x14ac:dyDescent="0.25">
      <c r="A1301">
        <v>1300</v>
      </c>
      <c r="B1301" s="1">
        <v>1</v>
      </c>
      <c r="C1301" s="1">
        <v>1</v>
      </c>
    </row>
    <row r="1302" spans="1:3" x14ac:dyDescent="0.25">
      <c r="A1302">
        <v>1301</v>
      </c>
      <c r="B1302" s="1">
        <v>1</v>
      </c>
      <c r="C1302" s="1">
        <v>1</v>
      </c>
    </row>
    <row r="1303" spans="1:3" x14ac:dyDescent="0.25">
      <c r="A1303">
        <v>1302</v>
      </c>
      <c r="B1303" s="1">
        <v>1</v>
      </c>
      <c r="C1303" s="1">
        <v>1</v>
      </c>
    </row>
    <row r="1304" spans="1:3" x14ac:dyDescent="0.25">
      <c r="A1304">
        <v>1303</v>
      </c>
      <c r="B1304" s="1">
        <v>1</v>
      </c>
      <c r="C1304" s="1">
        <v>1</v>
      </c>
    </row>
    <row r="1305" spans="1:3" x14ac:dyDescent="0.25">
      <c r="A1305">
        <v>1304</v>
      </c>
      <c r="B1305" s="1">
        <v>1</v>
      </c>
      <c r="C1305" s="1">
        <v>1</v>
      </c>
    </row>
    <row r="1306" spans="1:3" x14ac:dyDescent="0.25">
      <c r="A1306">
        <v>1305</v>
      </c>
      <c r="B1306" s="1">
        <v>1</v>
      </c>
      <c r="C1306" s="1">
        <v>1</v>
      </c>
    </row>
    <row r="1307" spans="1:3" x14ac:dyDescent="0.25">
      <c r="A1307">
        <v>1306</v>
      </c>
      <c r="B1307" s="1">
        <v>1</v>
      </c>
      <c r="C1307" s="1">
        <v>1</v>
      </c>
    </row>
    <row r="1308" spans="1:3" x14ac:dyDescent="0.25">
      <c r="A1308">
        <v>1307</v>
      </c>
      <c r="B1308" s="1">
        <v>1</v>
      </c>
      <c r="C1308" s="1">
        <v>1</v>
      </c>
    </row>
    <row r="1309" spans="1:3" x14ac:dyDescent="0.25">
      <c r="A1309">
        <v>1308</v>
      </c>
      <c r="B1309" s="1">
        <v>1</v>
      </c>
      <c r="C1309" s="1">
        <v>1</v>
      </c>
    </row>
    <row r="1310" spans="1:3" x14ac:dyDescent="0.25">
      <c r="A1310">
        <v>1309</v>
      </c>
      <c r="B1310" s="1">
        <v>1</v>
      </c>
      <c r="C1310" s="1">
        <v>1</v>
      </c>
    </row>
    <row r="1311" spans="1:3" x14ac:dyDescent="0.25">
      <c r="A1311">
        <v>1310</v>
      </c>
      <c r="B1311" s="1">
        <v>1</v>
      </c>
      <c r="C1311" s="1">
        <v>1</v>
      </c>
    </row>
    <row r="1312" spans="1:3" x14ac:dyDescent="0.25">
      <c r="A1312">
        <v>1311</v>
      </c>
      <c r="B1312" s="1">
        <v>1</v>
      </c>
      <c r="C1312" s="1">
        <v>1</v>
      </c>
    </row>
    <row r="1313" spans="1:3" x14ac:dyDescent="0.25">
      <c r="A1313">
        <v>1312</v>
      </c>
      <c r="B1313" s="1">
        <v>1</v>
      </c>
      <c r="C1313" s="1">
        <v>1</v>
      </c>
    </row>
    <row r="1314" spans="1:3" x14ac:dyDescent="0.25">
      <c r="A1314">
        <v>1313</v>
      </c>
      <c r="B1314" s="1">
        <v>1</v>
      </c>
      <c r="C1314" s="1">
        <v>1</v>
      </c>
    </row>
    <row r="1315" spans="1:3" x14ac:dyDescent="0.25">
      <c r="A1315">
        <v>1314</v>
      </c>
      <c r="B1315" s="1">
        <v>1</v>
      </c>
      <c r="C1315" s="1">
        <v>1</v>
      </c>
    </row>
    <row r="1316" spans="1:3" x14ac:dyDescent="0.25">
      <c r="A1316">
        <v>1315</v>
      </c>
      <c r="B1316" s="1">
        <v>1</v>
      </c>
      <c r="C1316" s="1">
        <v>1</v>
      </c>
    </row>
    <row r="1317" spans="1:3" x14ac:dyDescent="0.25">
      <c r="A1317">
        <v>1316</v>
      </c>
      <c r="B1317" s="1">
        <v>1</v>
      </c>
      <c r="C1317" s="1">
        <v>1</v>
      </c>
    </row>
    <row r="1318" spans="1:3" x14ac:dyDescent="0.25">
      <c r="A1318">
        <v>1317</v>
      </c>
      <c r="B1318" s="1">
        <v>1</v>
      </c>
      <c r="C1318" s="1">
        <v>1</v>
      </c>
    </row>
    <row r="1319" spans="1:3" x14ac:dyDescent="0.25">
      <c r="A1319">
        <v>1318</v>
      </c>
      <c r="B1319" s="1">
        <v>1</v>
      </c>
      <c r="C1319" s="1">
        <v>1</v>
      </c>
    </row>
    <row r="1320" spans="1:3" x14ac:dyDescent="0.25">
      <c r="A1320">
        <v>1319</v>
      </c>
      <c r="B1320" s="1">
        <v>1</v>
      </c>
      <c r="C1320" s="1">
        <v>1</v>
      </c>
    </row>
    <row r="1321" spans="1:3" x14ac:dyDescent="0.25">
      <c r="A1321">
        <v>1320</v>
      </c>
      <c r="B1321" s="1">
        <v>1</v>
      </c>
      <c r="C1321" s="1">
        <v>1</v>
      </c>
    </row>
    <row r="1322" spans="1:3" x14ac:dyDescent="0.25">
      <c r="A1322">
        <v>1321</v>
      </c>
      <c r="B1322" s="1">
        <v>1</v>
      </c>
      <c r="C1322" s="1">
        <v>1</v>
      </c>
    </row>
    <row r="1323" spans="1:3" x14ac:dyDescent="0.25">
      <c r="A1323">
        <v>1322</v>
      </c>
      <c r="B1323" s="1">
        <v>1</v>
      </c>
      <c r="C1323" s="1">
        <v>1</v>
      </c>
    </row>
    <row r="1324" spans="1:3" x14ac:dyDescent="0.25">
      <c r="A1324">
        <v>1323</v>
      </c>
      <c r="B1324" s="1">
        <v>1</v>
      </c>
      <c r="C1324" s="1">
        <v>1</v>
      </c>
    </row>
    <row r="1325" spans="1:3" x14ac:dyDescent="0.25">
      <c r="A1325">
        <v>1324</v>
      </c>
      <c r="B1325" s="1">
        <v>1</v>
      </c>
      <c r="C1325" s="1">
        <v>1</v>
      </c>
    </row>
    <row r="1326" spans="1:3" x14ac:dyDescent="0.25">
      <c r="A1326">
        <v>1325</v>
      </c>
      <c r="B1326" s="1">
        <v>1</v>
      </c>
      <c r="C1326" s="1">
        <v>1</v>
      </c>
    </row>
    <row r="1327" spans="1:3" x14ac:dyDescent="0.25">
      <c r="A1327">
        <v>1326</v>
      </c>
      <c r="B1327" s="1">
        <v>1</v>
      </c>
      <c r="C1327" s="1">
        <v>1</v>
      </c>
    </row>
    <row r="1328" spans="1:3" x14ac:dyDescent="0.25">
      <c r="A1328">
        <v>1327</v>
      </c>
      <c r="B1328" s="1">
        <v>1</v>
      </c>
      <c r="C1328" s="1">
        <v>1</v>
      </c>
    </row>
    <row r="1329" spans="1:3" x14ac:dyDescent="0.25">
      <c r="A1329">
        <v>1328</v>
      </c>
      <c r="B1329" s="1">
        <v>1</v>
      </c>
      <c r="C1329" s="1">
        <v>1</v>
      </c>
    </row>
    <row r="1330" spans="1:3" x14ac:dyDescent="0.25">
      <c r="A1330">
        <v>1329</v>
      </c>
      <c r="B1330" s="1">
        <v>1</v>
      </c>
      <c r="C1330" s="1">
        <v>1</v>
      </c>
    </row>
    <row r="1331" spans="1:3" x14ac:dyDescent="0.25">
      <c r="A1331">
        <v>1330</v>
      </c>
      <c r="B1331" s="1">
        <v>1</v>
      </c>
      <c r="C1331" s="1">
        <v>1</v>
      </c>
    </row>
    <row r="1332" spans="1:3" x14ac:dyDescent="0.25">
      <c r="A1332">
        <v>1331</v>
      </c>
      <c r="B1332" s="1">
        <v>1</v>
      </c>
      <c r="C1332" s="1">
        <v>1</v>
      </c>
    </row>
    <row r="1333" spans="1:3" x14ac:dyDescent="0.25">
      <c r="A1333">
        <v>1332</v>
      </c>
      <c r="B1333" s="1">
        <v>1</v>
      </c>
      <c r="C1333" s="1">
        <v>1</v>
      </c>
    </row>
    <row r="1334" spans="1:3" x14ac:dyDescent="0.25">
      <c r="A1334">
        <v>1333</v>
      </c>
      <c r="B1334" s="1">
        <v>1</v>
      </c>
      <c r="C1334" s="1">
        <v>1</v>
      </c>
    </row>
    <row r="1335" spans="1:3" x14ac:dyDescent="0.25">
      <c r="A1335">
        <v>1334</v>
      </c>
      <c r="B1335" s="1">
        <v>1</v>
      </c>
      <c r="C1335" s="1">
        <v>1</v>
      </c>
    </row>
    <row r="1336" spans="1:3" x14ac:dyDescent="0.25">
      <c r="A1336">
        <v>1335</v>
      </c>
      <c r="B1336" s="1">
        <v>1</v>
      </c>
      <c r="C1336" s="1">
        <v>1</v>
      </c>
    </row>
    <row r="1337" spans="1:3" x14ac:dyDescent="0.25">
      <c r="A1337">
        <v>1336</v>
      </c>
      <c r="B1337" s="1">
        <v>1</v>
      </c>
      <c r="C1337" s="1">
        <v>1</v>
      </c>
    </row>
    <row r="1338" spans="1:3" x14ac:dyDescent="0.25">
      <c r="A1338">
        <v>1337</v>
      </c>
      <c r="B1338" s="1">
        <v>1</v>
      </c>
      <c r="C1338" s="1">
        <v>1</v>
      </c>
    </row>
    <row r="1339" spans="1:3" x14ac:dyDescent="0.25">
      <c r="A1339">
        <v>1338</v>
      </c>
      <c r="B1339" s="1">
        <v>1</v>
      </c>
      <c r="C1339" s="1">
        <v>1</v>
      </c>
    </row>
    <row r="1340" spans="1:3" x14ac:dyDescent="0.25">
      <c r="A1340">
        <v>1339</v>
      </c>
      <c r="B1340" s="1">
        <v>1</v>
      </c>
      <c r="C1340" s="1">
        <v>1</v>
      </c>
    </row>
    <row r="1341" spans="1:3" x14ac:dyDescent="0.25">
      <c r="A1341">
        <v>1340</v>
      </c>
      <c r="B1341" s="1">
        <v>1</v>
      </c>
      <c r="C1341" s="1">
        <v>1</v>
      </c>
    </row>
    <row r="1342" spans="1:3" x14ac:dyDescent="0.25">
      <c r="A1342">
        <v>1341</v>
      </c>
      <c r="B1342" s="1">
        <v>1</v>
      </c>
      <c r="C1342" s="1">
        <v>1</v>
      </c>
    </row>
    <row r="1343" spans="1:3" x14ac:dyDescent="0.25">
      <c r="A1343">
        <v>1342</v>
      </c>
      <c r="B1343" s="1">
        <v>1</v>
      </c>
      <c r="C1343" s="1">
        <v>1</v>
      </c>
    </row>
    <row r="1344" spans="1:3" x14ac:dyDescent="0.25">
      <c r="A1344">
        <v>1343</v>
      </c>
      <c r="B1344" s="1">
        <v>1</v>
      </c>
      <c r="C1344" s="1">
        <v>1</v>
      </c>
    </row>
    <row r="1345" spans="1:3" x14ac:dyDescent="0.25">
      <c r="A1345">
        <v>1344</v>
      </c>
      <c r="B1345" s="1">
        <v>1</v>
      </c>
      <c r="C1345" s="1">
        <v>1</v>
      </c>
    </row>
    <row r="1346" spans="1:3" x14ac:dyDescent="0.25">
      <c r="A1346">
        <v>1345</v>
      </c>
      <c r="B1346" s="1">
        <v>1</v>
      </c>
      <c r="C1346" s="1">
        <v>1</v>
      </c>
    </row>
    <row r="1347" spans="1:3" x14ac:dyDescent="0.25">
      <c r="A1347">
        <v>1346</v>
      </c>
      <c r="B1347" s="1">
        <v>1</v>
      </c>
      <c r="C1347" s="1">
        <v>1</v>
      </c>
    </row>
    <row r="1348" spans="1:3" x14ac:dyDescent="0.25">
      <c r="A1348">
        <v>1347</v>
      </c>
      <c r="B1348" s="1">
        <v>1</v>
      </c>
      <c r="C1348" s="1">
        <v>1</v>
      </c>
    </row>
    <row r="1349" spans="1:3" x14ac:dyDescent="0.25">
      <c r="A1349">
        <v>1348</v>
      </c>
      <c r="B1349" s="1">
        <v>1</v>
      </c>
      <c r="C1349" s="1">
        <v>1</v>
      </c>
    </row>
    <row r="1350" spans="1:3" x14ac:dyDescent="0.25">
      <c r="A1350">
        <v>1349</v>
      </c>
      <c r="B1350" s="1">
        <v>1</v>
      </c>
      <c r="C1350" s="1">
        <v>1</v>
      </c>
    </row>
    <row r="1351" spans="1:3" x14ac:dyDescent="0.25">
      <c r="A1351">
        <v>1350</v>
      </c>
      <c r="B1351" s="1">
        <v>1</v>
      </c>
      <c r="C1351" s="1">
        <v>1</v>
      </c>
    </row>
    <row r="1352" spans="1:3" x14ac:dyDescent="0.25">
      <c r="A1352">
        <v>1351</v>
      </c>
      <c r="B1352" s="1">
        <v>1</v>
      </c>
      <c r="C1352" s="1">
        <v>1</v>
      </c>
    </row>
    <row r="1353" spans="1:3" x14ac:dyDescent="0.25">
      <c r="A1353">
        <v>1352</v>
      </c>
      <c r="B1353" s="1">
        <v>1</v>
      </c>
      <c r="C1353" s="1">
        <v>1</v>
      </c>
    </row>
    <row r="1354" spans="1:3" x14ac:dyDescent="0.25">
      <c r="A1354">
        <v>1353</v>
      </c>
      <c r="B1354" s="1">
        <v>1</v>
      </c>
      <c r="C1354" s="1">
        <v>1</v>
      </c>
    </row>
    <row r="1355" spans="1:3" x14ac:dyDescent="0.25">
      <c r="A1355">
        <v>1354</v>
      </c>
      <c r="B1355" s="1">
        <v>1</v>
      </c>
      <c r="C1355" s="1">
        <v>1</v>
      </c>
    </row>
    <row r="1356" spans="1:3" x14ac:dyDescent="0.25">
      <c r="A1356">
        <v>1355</v>
      </c>
      <c r="B1356" s="1">
        <v>1</v>
      </c>
      <c r="C1356" s="1">
        <v>1</v>
      </c>
    </row>
    <row r="1357" spans="1:3" x14ac:dyDescent="0.25">
      <c r="A1357">
        <v>1356</v>
      </c>
      <c r="B1357" s="1">
        <v>1</v>
      </c>
      <c r="C1357" s="1">
        <v>1</v>
      </c>
    </row>
    <row r="1358" spans="1:3" x14ac:dyDescent="0.25">
      <c r="A1358">
        <v>1357</v>
      </c>
      <c r="B1358" s="1">
        <v>1</v>
      </c>
      <c r="C1358" s="1">
        <v>1</v>
      </c>
    </row>
    <row r="1359" spans="1:3" x14ac:dyDescent="0.25">
      <c r="A1359">
        <v>1358</v>
      </c>
      <c r="B1359" s="1">
        <v>1</v>
      </c>
      <c r="C1359" s="1">
        <v>1</v>
      </c>
    </row>
    <row r="1360" spans="1:3" x14ac:dyDescent="0.25">
      <c r="A1360">
        <v>1359</v>
      </c>
      <c r="B1360" s="1">
        <v>1</v>
      </c>
      <c r="C1360" s="1">
        <v>1</v>
      </c>
    </row>
    <row r="1361" spans="1:3" x14ac:dyDescent="0.25">
      <c r="A1361">
        <v>1360</v>
      </c>
      <c r="B1361" s="1">
        <v>1</v>
      </c>
      <c r="C1361" s="1">
        <v>1</v>
      </c>
    </row>
    <row r="1362" spans="1:3" x14ac:dyDescent="0.25">
      <c r="A1362">
        <v>1361</v>
      </c>
      <c r="B1362" s="1">
        <v>1</v>
      </c>
      <c r="C1362" s="1">
        <v>1</v>
      </c>
    </row>
    <row r="1363" spans="1:3" x14ac:dyDescent="0.25">
      <c r="A1363">
        <v>1362</v>
      </c>
      <c r="B1363" s="1">
        <v>1</v>
      </c>
      <c r="C1363" s="1">
        <v>1</v>
      </c>
    </row>
    <row r="1364" spans="1:3" x14ac:dyDescent="0.25">
      <c r="A1364">
        <v>1363</v>
      </c>
      <c r="B1364" s="1">
        <v>1</v>
      </c>
      <c r="C1364" s="1">
        <v>1</v>
      </c>
    </row>
    <row r="1365" spans="1:3" x14ac:dyDescent="0.25">
      <c r="A1365">
        <v>1364</v>
      </c>
      <c r="B1365" s="1">
        <v>1</v>
      </c>
      <c r="C1365" s="1">
        <v>1</v>
      </c>
    </row>
    <row r="1366" spans="1:3" x14ac:dyDescent="0.25">
      <c r="A1366">
        <v>1365</v>
      </c>
      <c r="B1366" s="1">
        <v>1</v>
      </c>
      <c r="C1366" s="1">
        <v>1</v>
      </c>
    </row>
    <row r="1367" spans="1:3" x14ac:dyDescent="0.25">
      <c r="A1367">
        <v>1366</v>
      </c>
      <c r="B1367" s="1">
        <v>1</v>
      </c>
      <c r="C1367" s="1">
        <v>1</v>
      </c>
    </row>
    <row r="1368" spans="1:3" x14ac:dyDescent="0.25">
      <c r="A1368">
        <v>1367</v>
      </c>
      <c r="B1368" s="1">
        <v>1</v>
      </c>
      <c r="C1368" s="1">
        <v>1</v>
      </c>
    </row>
    <row r="1369" spans="1:3" x14ac:dyDescent="0.25">
      <c r="A1369">
        <v>1368</v>
      </c>
      <c r="B1369" s="1">
        <v>1</v>
      </c>
      <c r="C1369" s="1">
        <v>1</v>
      </c>
    </row>
    <row r="1370" spans="1:3" x14ac:dyDescent="0.25">
      <c r="A1370">
        <v>1369</v>
      </c>
      <c r="B1370" s="1">
        <v>1</v>
      </c>
      <c r="C1370" s="1">
        <v>1</v>
      </c>
    </row>
    <row r="1371" spans="1:3" x14ac:dyDescent="0.25">
      <c r="A1371">
        <v>1370</v>
      </c>
      <c r="B1371" s="1">
        <v>1</v>
      </c>
      <c r="C1371" s="1">
        <v>1</v>
      </c>
    </row>
    <row r="1372" spans="1:3" x14ac:dyDescent="0.25">
      <c r="A1372">
        <v>1371</v>
      </c>
      <c r="B1372" s="1">
        <v>1</v>
      </c>
      <c r="C1372" s="1">
        <v>1</v>
      </c>
    </row>
    <row r="1373" spans="1:3" x14ac:dyDescent="0.25">
      <c r="A1373">
        <v>1372</v>
      </c>
      <c r="B1373" s="1">
        <v>1</v>
      </c>
      <c r="C1373" s="1">
        <v>1</v>
      </c>
    </row>
    <row r="1374" spans="1:3" x14ac:dyDescent="0.25">
      <c r="A1374">
        <v>1373</v>
      </c>
      <c r="B1374" s="1">
        <v>1</v>
      </c>
      <c r="C1374" s="1">
        <v>1</v>
      </c>
    </row>
    <row r="1375" spans="1:3" x14ac:dyDescent="0.25">
      <c r="A1375">
        <v>1374</v>
      </c>
      <c r="B1375" s="1">
        <v>1</v>
      </c>
      <c r="C1375" s="1">
        <v>1</v>
      </c>
    </row>
    <row r="1376" spans="1:3" x14ac:dyDescent="0.25">
      <c r="A1376">
        <v>1375</v>
      </c>
      <c r="B1376" s="1">
        <v>1</v>
      </c>
      <c r="C1376" s="1">
        <v>1</v>
      </c>
    </row>
    <row r="1377" spans="1:3" x14ac:dyDescent="0.25">
      <c r="A1377">
        <v>1376</v>
      </c>
      <c r="B1377" s="1">
        <v>1</v>
      </c>
      <c r="C1377" s="1">
        <v>1</v>
      </c>
    </row>
    <row r="1378" spans="1:3" x14ac:dyDescent="0.25">
      <c r="A1378">
        <v>1377</v>
      </c>
      <c r="B1378" s="1">
        <v>1</v>
      </c>
      <c r="C1378" s="1">
        <v>1</v>
      </c>
    </row>
    <row r="1379" spans="1:3" x14ac:dyDescent="0.25">
      <c r="A1379">
        <v>1378</v>
      </c>
      <c r="B1379" s="1">
        <v>1</v>
      </c>
      <c r="C1379" s="1">
        <v>1</v>
      </c>
    </row>
    <row r="1380" spans="1:3" x14ac:dyDescent="0.25">
      <c r="A1380">
        <v>1379</v>
      </c>
      <c r="B1380" s="1">
        <v>1</v>
      </c>
      <c r="C1380" s="1">
        <v>1</v>
      </c>
    </row>
    <row r="1381" spans="1:3" x14ac:dyDescent="0.25">
      <c r="A1381">
        <v>1380</v>
      </c>
      <c r="B1381" s="1">
        <v>1</v>
      </c>
      <c r="C1381" s="1">
        <v>1</v>
      </c>
    </row>
    <row r="1382" spans="1:3" x14ac:dyDescent="0.25">
      <c r="A1382">
        <v>1381</v>
      </c>
      <c r="B1382" s="1">
        <v>1</v>
      </c>
      <c r="C1382" s="1">
        <v>1</v>
      </c>
    </row>
    <row r="1383" spans="1:3" x14ac:dyDescent="0.25">
      <c r="A1383">
        <v>1382</v>
      </c>
      <c r="B1383" s="1">
        <v>1</v>
      </c>
      <c r="C1383" s="1">
        <v>1</v>
      </c>
    </row>
    <row r="1384" spans="1:3" x14ac:dyDescent="0.25">
      <c r="A1384">
        <v>1383</v>
      </c>
      <c r="B1384" s="1">
        <v>1</v>
      </c>
      <c r="C1384" s="1">
        <v>1</v>
      </c>
    </row>
    <row r="1385" spans="1:3" x14ac:dyDescent="0.25">
      <c r="A1385">
        <v>1384</v>
      </c>
      <c r="B1385" s="1">
        <v>1</v>
      </c>
      <c r="C1385" s="1">
        <v>1</v>
      </c>
    </row>
    <row r="1386" spans="1:3" x14ac:dyDescent="0.25">
      <c r="A1386">
        <v>1385</v>
      </c>
      <c r="B1386" s="1">
        <v>1</v>
      </c>
      <c r="C1386" s="1">
        <v>1</v>
      </c>
    </row>
    <row r="1387" spans="1:3" x14ac:dyDescent="0.25">
      <c r="A1387">
        <v>1386</v>
      </c>
      <c r="B1387" s="1">
        <v>1</v>
      </c>
      <c r="C1387" s="1">
        <v>1</v>
      </c>
    </row>
    <row r="1388" spans="1:3" x14ac:dyDescent="0.25">
      <c r="A1388">
        <v>1387</v>
      </c>
      <c r="B1388" s="1">
        <v>1</v>
      </c>
      <c r="C1388" s="1">
        <v>1</v>
      </c>
    </row>
    <row r="1389" spans="1:3" x14ac:dyDescent="0.25">
      <c r="A1389">
        <v>1388</v>
      </c>
      <c r="B1389" s="1">
        <v>1</v>
      </c>
      <c r="C1389" s="1">
        <v>1</v>
      </c>
    </row>
    <row r="1390" spans="1:3" x14ac:dyDescent="0.25">
      <c r="A1390">
        <v>1389</v>
      </c>
      <c r="B1390" s="1">
        <v>1</v>
      </c>
      <c r="C1390" s="1">
        <v>1</v>
      </c>
    </row>
    <row r="1391" spans="1:3" x14ac:dyDescent="0.25">
      <c r="A1391">
        <v>1390</v>
      </c>
      <c r="B1391" s="1">
        <v>1</v>
      </c>
      <c r="C1391" s="1">
        <v>1</v>
      </c>
    </row>
    <row r="1392" spans="1:3" x14ac:dyDescent="0.25">
      <c r="A1392">
        <v>1391</v>
      </c>
      <c r="B1392" s="1">
        <v>1</v>
      </c>
      <c r="C1392" s="1">
        <v>1</v>
      </c>
    </row>
    <row r="1393" spans="1:3" x14ac:dyDescent="0.25">
      <c r="A1393">
        <v>1392</v>
      </c>
      <c r="B1393" s="1">
        <v>1</v>
      </c>
      <c r="C1393" s="1">
        <v>1</v>
      </c>
    </row>
    <row r="1394" spans="1:3" x14ac:dyDescent="0.25">
      <c r="A1394">
        <v>1393</v>
      </c>
      <c r="B1394" s="1">
        <v>1</v>
      </c>
      <c r="C1394" s="1">
        <v>1</v>
      </c>
    </row>
    <row r="1395" spans="1:3" x14ac:dyDescent="0.25">
      <c r="A1395">
        <v>1394</v>
      </c>
      <c r="B1395" s="1">
        <v>1</v>
      </c>
      <c r="C1395" s="1">
        <v>1</v>
      </c>
    </row>
    <row r="1396" spans="1:3" x14ac:dyDescent="0.25">
      <c r="A1396">
        <v>1395</v>
      </c>
      <c r="B1396" s="1">
        <v>1</v>
      </c>
      <c r="C1396" s="1">
        <v>1</v>
      </c>
    </row>
    <row r="1397" spans="1:3" x14ac:dyDescent="0.25">
      <c r="A1397">
        <v>1396</v>
      </c>
      <c r="B1397" s="1">
        <v>1</v>
      </c>
      <c r="C1397" s="1">
        <v>1</v>
      </c>
    </row>
    <row r="1398" spans="1:3" x14ac:dyDescent="0.25">
      <c r="A1398">
        <v>1397</v>
      </c>
      <c r="B1398" s="1">
        <v>1</v>
      </c>
      <c r="C1398" s="1">
        <v>1</v>
      </c>
    </row>
    <row r="1399" spans="1:3" x14ac:dyDescent="0.25">
      <c r="A1399">
        <v>1398</v>
      </c>
      <c r="B1399" s="1">
        <v>1</v>
      </c>
      <c r="C1399" s="1">
        <v>1</v>
      </c>
    </row>
    <row r="1400" spans="1:3" x14ac:dyDescent="0.25">
      <c r="A1400">
        <v>1399</v>
      </c>
      <c r="B1400" s="1">
        <v>1</v>
      </c>
      <c r="C1400" s="1">
        <v>1</v>
      </c>
    </row>
    <row r="1401" spans="1:3" x14ac:dyDescent="0.25">
      <c r="A1401">
        <v>1400</v>
      </c>
      <c r="B1401" s="1">
        <v>1</v>
      </c>
      <c r="C1401" s="1">
        <v>1</v>
      </c>
    </row>
    <row r="1402" spans="1:3" x14ac:dyDescent="0.25">
      <c r="A1402">
        <v>1401</v>
      </c>
      <c r="B1402" s="1">
        <v>1</v>
      </c>
      <c r="C1402" s="1">
        <v>1</v>
      </c>
    </row>
    <row r="1403" spans="1:3" x14ac:dyDescent="0.25">
      <c r="A1403">
        <v>1402</v>
      </c>
      <c r="B1403" s="1">
        <v>1</v>
      </c>
      <c r="C1403" s="1">
        <v>1</v>
      </c>
    </row>
    <row r="1404" spans="1:3" x14ac:dyDescent="0.25">
      <c r="A1404">
        <v>1403</v>
      </c>
      <c r="B1404" s="1">
        <v>1</v>
      </c>
      <c r="C1404" s="1">
        <v>1</v>
      </c>
    </row>
    <row r="1405" spans="1:3" x14ac:dyDescent="0.25">
      <c r="A1405">
        <v>1404</v>
      </c>
      <c r="B1405" s="1">
        <v>1</v>
      </c>
      <c r="C1405" s="1">
        <v>1</v>
      </c>
    </row>
    <row r="1406" spans="1:3" x14ac:dyDescent="0.25">
      <c r="A1406">
        <v>1405</v>
      </c>
      <c r="B1406" s="1">
        <v>1</v>
      </c>
      <c r="C1406" s="1">
        <v>1</v>
      </c>
    </row>
    <row r="1407" spans="1:3" x14ac:dyDescent="0.25">
      <c r="A1407">
        <v>1406</v>
      </c>
      <c r="B1407" s="1">
        <v>1</v>
      </c>
      <c r="C1407" s="1">
        <v>1</v>
      </c>
    </row>
    <row r="1408" spans="1:3" x14ac:dyDescent="0.25">
      <c r="A1408">
        <v>1407</v>
      </c>
      <c r="B1408" s="1">
        <v>1</v>
      </c>
      <c r="C1408" s="1">
        <v>1</v>
      </c>
    </row>
    <row r="1409" spans="1:3" x14ac:dyDescent="0.25">
      <c r="A1409">
        <v>1408</v>
      </c>
      <c r="B1409" s="1">
        <v>1</v>
      </c>
      <c r="C1409" s="1">
        <v>1</v>
      </c>
    </row>
    <row r="1410" spans="1:3" x14ac:dyDescent="0.25">
      <c r="A1410">
        <v>1409</v>
      </c>
      <c r="B1410" s="1">
        <v>1</v>
      </c>
      <c r="C1410" s="1">
        <v>1</v>
      </c>
    </row>
    <row r="1411" spans="1:3" x14ac:dyDescent="0.25">
      <c r="A1411">
        <v>1410</v>
      </c>
      <c r="B1411" s="1">
        <v>1</v>
      </c>
      <c r="C1411" s="1">
        <v>1</v>
      </c>
    </row>
    <row r="1412" spans="1:3" x14ac:dyDescent="0.25">
      <c r="A1412">
        <v>1411</v>
      </c>
      <c r="B1412" s="1">
        <v>1</v>
      </c>
      <c r="C1412" s="1">
        <v>1</v>
      </c>
    </row>
    <row r="1413" spans="1:3" x14ac:dyDescent="0.25">
      <c r="A1413">
        <v>1412</v>
      </c>
      <c r="B1413" s="1">
        <v>1</v>
      </c>
      <c r="C1413" s="1">
        <v>1</v>
      </c>
    </row>
    <row r="1414" spans="1:3" x14ac:dyDescent="0.25">
      <c r="A1414">
        <v>1413</v>
      </c>
      <c r="B1414" s="1">
        <v>1</v>
      </c>
      <c r="C1414" s="1">
        <v>1</v>
      </c>
    </row>
    <row r="1415" spans="1:3" x14ac:dyDescent="0.25">
      <c r="A1415">
        <v>1414</v>
      </c>
      <c r="B1415" s="1">
        <v>1</v>
      </c>
      <c r="C1415" s="1">
        <v>1</v>
      </c>
    </row>
    <row r="1416" spans="1:3" x14ac:dyDescent="0.25">
      <c r="A1416">
        <v>1415</v>
      </c>
      <c r="B1416" s="1">
        <v>1</v>
      </c>
      <c r="C1416" s="1">
        <v>1</v>
      </c>
    </row>
    <row r="1417" spans="1:3" x14ac:dyDescent="0.25">
      <c r="A1417">
        <v>1416</v>
      </c>
      <c r="B1417" s="1">
        <v>1</v>
      </c>
      <c r="C1417" s="1">
        <v>1</v>
      </c>
    </row>
    <row r="1418" spans="1:3" x14ac:dyDescent="0.25">
      <c r="A1418">
        <v>1417</v>
      </c>
      <c r="B1418" s="1">
        <v>1</v>
      </c>
      <c r="C1418" s="1">
        <v>1</v>
      </c>
    </row>
    <row r="1419" spans="1:3" x14ac:dyDescent="0.25">
      <c r="A1419">
        <v>1418</v>
      </c>
      <c r="B1419" s="1">
        <v>1</v>
      </c>
      <c r="C1419" s="1">
        <v>1</v>
      </c>
    </row>
    <row r="1420" spans="1:3" x14ac:dyDescent="0.25">
      <c r="A1420">
        <v>1419</v>
      </c>
      <c r="B1420" s="1">
        <v>1</v>
      </c>
      <c r="C1420" s="1">
        <v>1</v>
      </c>
    </row>
    <row r="1421" spans="1:3" x14ac:dyDescent="0.25">
      <c r="A1421">
        <v>1420</v>
      </c>
      <c r="B1421" s="1">
        <v>1</v>
      </c>
      <c r="C1421" s="1">
        <v>1</v>
      </c>
    </row>
    <row r="1422" spans="1:3" x14ac:dyDescent="0.25">
      <c r="A1422">
        <v>1421</v>
      </c>
      <c r="B1422" s="1">
        <v>1</v>
      </c>
      <c r="C1422" s="1">
        <v>1</v>
      </c>
    </row>
    <row r="1423" spans="1:3" x14ac:dyDescent="0.25">
      <c r="A1423">
        <v>1422</v>
      </c>
      <c r="B1423" s="1">
        <v>1</v>
      </c>
      <c r="C1423" s="1">
        <v>1</v>
      </c>
    </row>
    <row r="1424" spans="1:3" x14ac:dyDescent="0.25">
      <c r="A1424">
        <v>1423</v>
      </c>
      <c r="B1424" s="1">
        <v>1</v>
      </c>
      <c r="C1424" s="1">
        <v>1</v>
      </c>
    </row>
    <row r="1425" spans="1:3" x14ac:dyDescent="0.25">
      <c r="A1425">
        <v>1424</v>
      </c>
      <c r="B1425" s="1">
        <v>1</v>
      </c>
      <c r="C1425" s="1">
        <v>1</v>
      </c>
    </row>
    <row r="1426" spans="1:3" x14ac:dyDescent="0.25">
      <c r="A1426">
        <v>1425</v>
      </c>
      <c r="B1426" s="1">
        <v>1</v>
      </c>
      <c r="C1426" s="1">
        <v>1</v>
      </c>
    </row>
    <row r="1427" spans="1:3" x14ac:dyDescent="0.25">
      <c r="A1427">
        <v>1426</v>
      </c>
      <c r="B1427" s="1">
        <v>1</v>
      </c>
      <c r="C1427" s="1">
        <v>1</v>
      </c>
    </row>
    <row r="1428" spans="1:3" x14ac:dyDescent="0.25">
      <c r="A1428">
        <v>1427</v>
      </c>
      <c r="B1428" s="1">
        <v>1</v>
      </c>
      <c r="C1428" s="1">
        <v>1</v>
      </c>
    </row>
    <row r="1429" spans="1:3" x14ac:dyDescent="0.25">
      <c r="A1429">
        <v>1428</v>
      </c>
      <c r="B1429" s="1">
        <v>1</v>
      </c>
      <c r="C1429" s="1">
        <v>1</v>
      </c>
    </row>
    <row r="1430" spans="1:3" x14ac:dyDescent="0.25">
      <c r="A1430">
        <v>1429</v>
      </c>
      <c r="B1430" s="1">
        <v>1</v>
      </c>
      <c r="C1430" s="1">
        <v>1</v>
      </c>
    </row>
    <row r="1431" spans="1:3" x14ac:dyDescent="0.25">
      <c r="A1431">
        <v>1430</v>
      </c>
      <c r="B1431" s="1">
        <v>1</v>
      </c>
      <c r="C1431" s="1">
        <v>1</v>
      </c>
    </row>
    <row r="1432" spans="1:3" x14ac:dyDescent="0.25">
      <c r="A1432">
        <v>1431</v>
      </c>
      <c r="B1432" s="1">
        <v>1</v>
      </c>
      <c r="C1432" s="1">
        <v>1</v>
      </c>
    </row>
    <row r="1433" spans="1:3" x14ac:dyDescent="0.25">
      <c r="A1433">
        <v>1432</v>
      </c>
      <c r="B1433" s="1">
        <v>1</v>
      </c>
      <c r="C1433" s="1">
        <v>1</v>
      </c>
    </row>
    <row r="1434" spans="1:3" x14ac:dyDescent="0.25">
      <c r="A1434">
        <v>1433</v>
      </c>
      <c r="B1434" s="1">
        <v>1</v>
      </c>
      <c r="C1434" s="1">
        <v>1</v>
      </c>
    </row>
    <row r="1435" spans="1:3" x14ac:dyDescent="0.25">
      <c r="A1435">
        <v>1434</v>
      </c>
      <c r="B1435" s="1">
        <v>1</v>
      </c>
      <c r="C1435" s="1">
        <v>1</v>
      </c>
    </row>
    <row r="1436" spans="1:3" x14ac:dyDescent="0.25">
      <c r="A1436">
        <v>1435</v>
      </c>
      <c r="B1436" s="1">
        <v>1</v>
      </c>
      <c r="C1436" s="1">
        <v>1</v>
      </c>
    </row>
    <row r="1437" spans="1:3" x14ac:dyDescent="0.25">
      <c r="A1437">
        <v>1436</v>
      </c>
      <c r="B1437" s="1">
        <v>1</v>
      </c>
      <c r="C1437" s="1">
        <v>1</v>
      </c>
    </row>
    <row r="1438" spans="1:3" x14ac:dyDescent="0.25">
      <c r="A1438">
        <v>1437</v>
      </c>
      <c r="B1438" s="1">
        <v>1</v>
      </c>
      <c r="C1438" s="1">
        <v>1</v>
      </c>
    </row>
    <row r="1439" spans="1:3" x14ac:dyDescent="0.25">
      <c r="A1439">
        <v>1438</v>
      </c>
      <c r="B1439" s="1">
        <v>1</v>
      </c>
      <c r="C1439" s="1">
        <v>1</v>
      </c>
    </row>
    <row r="1440" spans="1:3" x14ac:dyDescent="0.25">
      <c r="A1440">
        <v>1439</v>
      </c>
      <c r="B1440" s="1">
        <v>1</v>
      </c>
      <c r="C1440" s="1">
        <v>1</v>
      </c>
    </row>
    <row r="1441" spans="1:3" x14ac:dyDescent="0.25">
      <c r="A1441">
        <v>1440</v>
      </c>
      <c r="B1441" s="1">
        <v>1</v>
      </c>
      <c r="C1441" s="1">
        <v>1</v>
      </c>
    </row>
    <row r="1442" spans="1:3" x14ac:dyDescent="0.25">
      <c r="A1442">
        <v>1441</v>
      </c>
      <c r="B1442" s="1">
        <v>1</v>
      </c>
      <c r="C1442" s="1">
        <v>1</v>
      </c>
    </row>
    <row r="1443" spans="1:3" x14ac:dyDescent="0.25">
      <c r="A1443">
        <v>1442</v>
      </c>
      <c r="B1443" s="1">
        <v>1</v>
      </c>
      <c r="C1443" s="1">
        <v>1</v>
      </c>
    </row>
    <row r="1444" spans="1:3" x14ac:dyDescent="0.25">
      <c r="A1444">
        <v>1443</v>
      </c>
      <c r="B1444" s="1">
        <v>1</v>
      </c>
      <c r="C1444" s="1">
        <v>1</v>
      </c>
    </row>
    <row r="1445" spans="1:3" x14ac:dyDescent="0.25">
      <c r="A1445">
        <v>1444</v>
      </c>
      <c r="B1445" s="1">
        <v>1</v>
      </c>
      <c r="C1445" s="1">
        <v>1</v>
      </c>
    </row>
    <row r="1446" spans="1:3" x14ac:dyDescent="0.25">
      <c r="A1446">
        <v>1445</v>
      </c>
      <c r="B1446" s="1">
        <v>1</v>
      </c>
      <c r="C1446" s="1">
        <v>1</v>
      </c>
    </row>
    <row r="1447" spans="1:3" x14ac:dyDescent="0.25">
      <c r="A1447">
        <v>1446</v>
      </c>
      <c r="B1447" s="1">
        <v>1</v>
      </c>
      <c r="C1447" s="1">
        <v>1</v>
      </c>
    </row>
    <row r="1448" spans="1:3" x14ac:dyDescent="0.25">
      <c r="A1448">
        <v>1447</v>
      </c>
      <c r="B1448" s="1">
        <v>1</v>
      </c>
      <c r="C1448" s="1">
        <v>1</v>
      </c>
    </row>
    <row r="1449" spans="1:3" x14ac:dyDescent="0.25">
      <c r="A1449">
        <v>1448</v>
      </c>
      <c r="B1449" s="1">
        <v>1</v>
      </c>
      <c r="C1449" s="1">
        <v>1</v>
      </c>
    </row>
    <row r="1450" spans="1:3" x14ac:dyDescent="0.25">
      <c r="A1450">
        <v>1449</v>
      </c>
      <c r="B1450" s="1">
        <v>1</v>
      </c>
      <c r="C1450" s="1">
        <v>1</v>
      </c>
    </row>
    <row r="1451" spans="1:3" x14ac:dyDescent="0.25">
      <c r="A1451">
        <v>1450</v>
      </c>
      <c r="B1451" s="1">
        <v>1</v>
      </c>
      <c r="C1451" s="1">
        <v>1</v>
      </c>
    </row>
    <row r="1452" spans="1:3" x14ac:dyDescent="0.25">
      <c r="A1452">
        <v>1451</v>
      </c>
      <c r="B1452" s="1">
        <v>1</v>
      </c>
      <c r="C1452" s="1">
        <v>1</v>
      </c>
    </row>
    <row r="1453" spans="1:3" x14ac:dyDescent="0.25">
      <c r="A1453">
        <v>1452</v>
      </c>
      <c r="B1453" s="1">
        <v>1</v>
      </c>
      <c r="C1453" s="1">
        <v>1</v>
      </c>
    </row>
    <row r="1454" spans="1:3" x14ac:dyDescent="0.25">
      <c r="A1454">
        <v>1453</v>
      </c>
      <c r="B1454" s="1">
        <v>1</v>
      </c>
      <c r="C1454" s="1">
        <v>1</v>
      </c>
    </row>
    <row r="1455" spans="1:3" x14ac:dyDescent="0.25">
      <c r="A1455">
        <v>1454</v>
      </c>
      <c r="B1455" s="1">
        <v>1</v>
      </c>
      <c r="C1455" s="1">
        <v>1</v>
      </c>
    </row>
    <row r="1456" spans="1:3" x14ac:dyDescent="0.25">
      <c r="A1456">
        <v>1455</v>
      </c>
      <c r="B1456" s="1">
        <v>1</v>
      </c>
      <c r="C1456" s="1">
        <v>1</v>
      </c>
    </row>
    <row r="1457" spans="1:3" x14ac:dyDescent="0.25">
      <c r="A1457">
        <v>1456</v>
      </c>
      <c r="B1457" s="1">
        <v>1</v>
      </c>
      <c r="C1457" s="1">
        <v>1</v>
      </c>
    </row>
    <row r="1458" spans="1:3" x14ac:dyDescent="0.25">
      <c r="A1458">
        <v>1457</v>
      </c>
      <c r="B1458" s="1">
        <v>1</v>
      </c>
      <c r="C1458" s="1">
        <v>1</v>
      </c>
    </row>
    <row r="1459" spans="1:3" x14ac:dyDescent="0.25">
      <c r="A1459">
        <v>1458</v>
      </c>
      <c r="B1459" s="1">
        <v>1</v>
      </c>
      <c r="C1459" s="1">
        <v>1</v>
      </c>
    </row>
    <row r="1460" spans="1:3" x14ac:dyDescent="0.25">
      <c r="A1460">
        <v>1459</v>
      </c>
      <c r="B1460" s="1">
        <v>1</v>
      </c>
      <c r="C1460" s="1">
        <v>1</v>
      </c>
    </row>
    <row r="1461" spans="1:3" x14ac:dyDescent="0.25">
      <c r="A1461">
        <v>1460</v>
      </c>
      <c r="B1461" s="1">
        <v>1</v>
      </c>
      <c r="C1461" s="1">
        <v>1</v>
      </c>
    </row>
    <row r="1462" spans="1:3" x14ac:dyDescent="0.25">
      <c r="A1462">
        <v>1461</v>
      </c>
      <c r="B1462" s="1">
        <v>1</v>
      </c>
      <c r="C1462" s="1">
        <v>1</v>
      </c>
    </row>
    <row r="1463" spans="1:3" x14ac:dyDescent="0.25">
      <c r="A1463">
        <v>1462</v>
      </c>
      <c r="B1463" s="1">
        <v>1</v>
      </c>
      <c r="C1463" s="1">
        <v>1</v>
      </c>
    </row>
    <row r="1464" spans="1:3" x14ac:dyDescent="0.25">
      <c r="A1464">
        <v>1463</v>
      </c>
      <c r="B1464" s="1">
        <v>1</v>
      </c>
      <c r="C1464" s="1">
        <v>1</v>
      </c>
    </row>
    <row r="1465" spans="1:3" x14ac:dyDescent="0.25">
      <c r="A1465">
        <v>1464</v>
      </c>
      <c r="B1465" s="1">
        <v>1</v>
      </c>
      <c r="C1465" s="1">
        <v>1</v>
      </c>
    </row>
    <row r="1466" spans="1:3" x14ac:dyDescent="0.25">
      <c r="A1466">
        <v>1465</v>
      </c>
      <c r="B1466" s="1">
        <v>1</v>
      </c>
      <c r="C1466" s="1">
        <v>1</v>
      </c>
    </row>
    <row r="1467" spans="1:3" x14ac:dyDescent="0.25">
      <c r="A1467">
        <v>1466</v>
      </c>
      <c r="B1467" s="1">
        <v>1</v>
      </c>
      <c r="C1467" s="1">
        <v>1</v>
      </c>
    </row>
    <row r="1468" spans="1:3" x14ac:dyDescent="0.25">
      <c r="A1468">
        <v>1467</v>
      </c>
      <c r="B1468" s="1">
        <v>1</v>
      </c>
      <c r="C1468" s="1">
        <v>1</v>
      </c>
    </row>
    <row r="1469" spans="1:3" x14ac:dyDescent="0.25">
      <c r="A1469">
        <v>1468</v>
      </c>
      <c r="B1469" s="1">
        <v>1</v>
      </c>
      <c r="C1469" s="1">
        <v>1</v>
      </c>
    </row>
    <row r="1470" spans="1:3" x14ac:dyDescent="0.25">
      <c r="A1470">
        <v>1469</v>
      </c>
      <c r="B1470" s="1">
        <v>1</v>
      </c>
      <c r="C1470" s="1">
        <v>1</v>
      </c>
    </row>
    <row r="1471" spans="1:3" x14ac:dyDescent="0.25">
      <c r="A1471">
        <v>1470</v>
      </c>
      <c r="B1471" s="1">
        <v>1</v>
      </c>
      <c r="C1471" s="1">
        <v>1</v>
      </c>
    </row>
    <row r="1472" spans="1:3" x14ac:dyDescent="0.25">
      <c r="A1472">
        <v>1471</v>
      </c>
      <c r="B1472" s="1">
        <v>1</v>
      </c>
      <c r="C1472" s="1">
        <v>1</v>
      </c>
    </row>
    <row r="1473" spans="1:3" x14ac:dyDescent="0.25">
      <c r="A1473">
        <v>1472</v>
      </c>
      <c r="B1473" s="1">
        <v>1</v>
      </c>
      <c r="C1473" s="1">
        <v>1</v>
      </c>
    </row>
    <row r="1474" spans="1:3" x14ac:dyDescent="0.25">
      <c r="A1474">
        <v>1473</v>
      </c>
      <c r="B1474" s="1">
        <v>1</v>
      </c>
      <c r="C1474" s="1">
        <v>1</v>
      </c>
    </row>
    <row r="1475" spans="1:3" x14ac:dyDescent="0.25">
      <c r="A1475">
        <v>1474</v>
      </c>
      <c r="B1475" s="1">
        <v>1</v>
      </c>
      <c r="C1475" s="1">
        <v>1</v>
      </c>
    </row>
    <row r="1476" spans="1:3" x14ac:dyDescent="0.25">
      <c r="A1476">
        <v>1475</v>
      </c>
      <c r="B1476" s="1">
        <v>1</v>
      </c>
      <c r="C1476" s="1">
        <v>1</v>
      </c>
    </row>
    <row r="1477" spans="1:3" x14ac:dyDescent="0.25">
      <c r="A1477">
        <v>1476</v>
      </c>
      <c r="B1477" s="1">
        <v>1</v>
      </c>
      <c r="C1477" s="1">
        <v>1</v>
      </c>
    </row>
    <row r="1478" spans="1:3" x14ac:dyDescent="0.25">
      <c r="A1478">
        <v>1477</v>
      </c>
      <c r="B1478" s="1">
        <v>1</v>
      </c>
      <c r="C1478" s="1">
        <v>1</v>
      </c>
    </row>
    <row r="1479" spans="1:3" x14ac:dyDescent="0.25">
      <c r="A1479">
        <v>1478</v>
      </c>
      <c r="B1479" s="1">
        <v>1</v>
      </c>
      <c r="C1479" s="1">
        <v>1</v>
      </c>
    </row>
    <row r="1480" spans="1:3" x14ac:dyDescent="0.25">
      <c r="A1480">
        <v>1479</v>
      </c>
      <c r="B1480" s="1">
        <v>1</v>
      </c>
      <c r="C1480" s="1">
        <v>1</v>
      </c>
    </row>
    <row r="1481" spans="1:3" x14ac:dyDescent="0.25">
      <c r="A1481">
        <v>1480</v>
      </c>
      <c r="B1481" s="1">
        <v>1</v>
      </c>
      <c r="C1481" s="1">
        <v>1</v>
      </c>
    </row>
    <row r="1482" spans="1:3" x14ac:dyDescent="0.25">
      <c r="A1482">
        <v>1481</v>
      </c>
      <c r="B1482" s="1">
        <v>1</v>
      </c>
      <c r="C1482" s="1">
        <v>1</v>
      </c>
    </row>
    <row r="1483" spans="1:3" x14ac:dyDescent="0.25">
      <c r="A1483">
        <v>1482</v>
      </c>
      <c r="B1483" s="1">
        <v>1</v>
      </c>
      <c r="C1483" s="1">
        <v>1</v>
      </c>
    </row>
    <row r="1484" spans="1:3" x14ac:dyDescent="0.25">
      <c r="A1484">
        <v>1483</v>
      </c>
      <c r="B1484" s="1">
        <v>1</v>
      </c>
      <c r="C1484" s="1">
        <v>1</v>
      </c>
    </row>
    <row r="1485" spans="1:3" x14ac:dyDescent="0.25">
      <c r="A1485">
        <v>1484</v>
      </c>
      <c r="B1485" s="1">
        <v>1</v>
      </c>
      <c r="C1485" s="1">
        <v>1</v>
      </c>
    </row>
    <row r="1486" spans="1:3" x14ac:dyDescent="0.25">
      <c r="A1486">
        <v>1485</v>
      </c>
      <c r="B1486" s="1">
        <v>1</v>
      </c>
      <c r="C1486" s="1">
        <v>1</v>
      </c>
    </row>
    <row r="1487" spans="1:3" x14ac:dyDescent="0.25">
      <c r="A1487">
        <v>1486</v>
      </c>
      <c r="B1487" s="1">
        <v>1</v>
      </c>
      <c r="C1487" s="1">
        <v>1</v>
      </c>
    </row>
    <row r="1488" spans="1:3" x14ac:dyDescent="0.25">
      <c r="A1488">
        <v>1487</v>
      </c>
      <c r="B1488" s="1">
        <v>1</v>
      </c>
      <c r="C1488" s="1">
        <v>1</v>
      </c>
    </row>
    <row r="1489" spans="1:3" x14ac:dyDescent="0.25">
      <c r="A1489">
        <v>1488</v>
      </c>
      <c r="B1489" s="1">
        <v>1</v>
      </c>
      <c r="C1489" s="1">
        <v>1</v>
      </c>
    </row>
    <row r="1490" spans="1:3" x14ac:dyDescent="0.25">
      <c r="A1490">
        <v>1489</v>
      </c>
      <c r="B1490" s="1">
        <v>1</v>
      </c>
      <c r="C1490" s="1">
        <v>1</v>
      </c>
    </row>
    <row r="1491" spans="1:3" x14ac:dyDescent="0.25">
      <c r="A1491">
        <v>1490</v>
      </c>
      <c r="B1491" s="1">
        <v>1</v>
      </c>
      <c r="C1491" s="1">
        <v>1</v>
      </c>
    </row>
    <row r="1492" spans="1:3" x14ac:dyDescent="0.25">
      <c r="A1492">
        <v>1491</v>
      </c>
      <c r="B1492" s="1">
        <v>1</v>
      </c>
      <c r="C1492" s="1">
        <v>1</v>
      </c>
    </row>
    <row r="1493" spans="1:3" x14ac:dyDescent="0.25">
      <c r="A1493">
        <v>1492</v>
      </c>
      <c r="B1493" s="1">
        <v>1</v>
      </c>
      <c r="C1493" s="1">
        <v>1</v>
      </c>
    </row>
    <row r="1494" spans="1:3" x14ac:dyDescent="0.25">
      <c r="A1494">
        <v>1493</v>
      </c>
      <c r="B1494" s="1">
        <v>1</v>
      </c>
      <c r="C1494" s="1">
        <v>1</v>
      </c>
    </row>
    <row r="1495" spans="1:3" x14ac:dyDescent="0.25">
      <c r="A1495">
        <v>1494</v>
      </c>
      <c r="B1495" s="1">
        <v>1</v>
      </c>
      <c r="C1495" s="1">
        <v>1</v>
      </c>
    </row>
    <row r="1496" spans="1:3" x14ac:dyDescent="0.25">
      <c r="A1496">
        <v>1495</v>
      </c>
      <c r="B1496" s="1">
        <v>1</v>
      </c>
      <c r="C1496" s="1">
        <v>1</v>
      </c>
    </row>
    <row r="1497" spans="1:3" x14ac:dyDescent="0.25">
      <c r="A1497">
        <v>1496</v>
      </c>
      <c r="B1497" s="1">
        <v>1</v>
      </c>
      <c r="C1497" s="1">
        <v>1</v>
      </c>
    </row>
    <row r="1498" spans="1:3" x14ac:dyDescent="0.25">
      <c r="A1498">
        <v>1497</v>
      </c>
      <c r="B1498" s="1">
        <v>1</v>
      </c>
      <c r="C1498" s="1">
        <v>1</v>
      </c>
    </row>
    <row r="1499" spans="1:3" x14ac:dyDescent="0.25">
      <c r="A1499">
        <v>1498</v>
      </c>
      <c r="B1499" s="1">
        <v>1</v>
      </c>
      <c r="C1499" s="1">
        <v>1</v>
      </c>
    </row>
    <row r="1500" spans="1:3" x14ac:dyDescent="0.25">
      <c r="A1500">
        <v>1499</v>
      </c>
      <c r="B1500" s="1">
        <v>1</v>
      </c>
      <c r="C1500" s="1">
        <v>1</v>
      </c>
    </row>
    <row r="1501" spans="1:3" x14ac:dyDescent="0.25">
      <c r="A1501">
        <v>1500</v>
      </c>
      <c r="B1501" s="1">
        <v>1</v>
      </c>
      <c r="C1501" s="1">
        <v>1</v>
      </c>
    </row>
    <row r="1502" spans="1:3" x14ac:dyDescent="0.25">
      <c r="A1502">
        <v>1501</v>
      </c>
      <c r="B1502" s="1">
        <v>1</v>
      </c>
      <c r="C1502" s="1">
        <v>1</v>
      </c>
    </row>
    <row r="1503" spans="1:3" x14ac:dyDescent="0.25">
      <c r="A1503">
        <v>1502</v>
      </c>
      <c r="B1503" s="1">
        <v>1</v>
      </c>
      <c r="C1503" s="1">
        <v>1</v>
      </c>
    </row>
    <row r="1504" spans="1:3" x14ac:dyDescent="0.25">
      <c r="A1504">
        <v>1503</v>
      </c>
      <c r="B1504" s="1">
        <v>1</v>
      </c>
      <c r="C1504" s="1">
        <v>1</v>
      </c>
    </row>
    <row r="1505" spans="1:3" x14ac:dyDescent="0.25">
      <c r="A1505">
        <v>1504</v>
      </c>
      <c r="B1505" s="1">
        <v>1</v>
      </c>
      <c r="C1505" s="1">
        <v>1</v>
      </c>
    </row>
    <row r="1506" spans="1:3" x14ac:dyDescent="0.25">
      <c r="A1506">
        <v>1505</v>
      </c>
      <c r="B1506" s="1">
        <v>1</v>
      </c>
      <c r="C1506" s="1">
        <v>1</v>
      </c>
    </row>
    <row r="1507" spans="1:3" x14ac:dyDescent="0.25">
      <c r="A1507">
        <v>1506</v>
      </c>
      <c r="B1507" s="1">
        <v>1</v>
      </c>
      <c r="C1507" s="1">
        <v>1</v>
      </c>
    </row>
    <row r="1508" spans="1:3" x14ac:dyDescent="0.25">
      <c r="A1508">
        <v>1507</v>
      </c>
      <c r="B1508" s="1">
        <v>1</v>
      </c>
      <c r="C1508" s="1">
        <v>1</v>
      </c>
    </row>
    <row r="1509" spans="1:3" x14ac:dyDescent="0.25">
      <c r="A1509">
        <v>1508</v>
      </c>
      <c r="B1509" s="1">
        <v>1</v>
      </c>
      <c r="C1509" s="1">
        <v>1</v>
      </c>
    </row>
    <row r="1510" spans="1:3" x14ac:dyDescent="0.25">
      <c r="A1510">
        <v>1509</v>
      </c>
      <c r="B1510" s="1">
        <v>1</v>
      </c>
      <c r="C1510" s="1">
        <v>1</v>
      </c>
    </row>
    <row r="1511" spans="1:3" x14ac:dyDescent="0.25">
      <c r="A1511">
        <v>1510</v>
      </c>
      <c r="B1511" s="1">
        <v>1</v>
      </c>
      <c r="C1511" s="1">
        <v>1</v>
      </c>
    </row>
    <row r="1512" spans="1:3" x14ac:dyDescent="0.25">
      <c r="A1512">
        <v>1511</v>
      </c>
      <c r="B1512" s="1">
        <v>1</v>
      </c>
      <c r="C1512" s="1">
        <v>1</v>
      </c>
    </row>
    <row r="1513" spans="1:3" x14ac:dyDescent="0.25">
      <c r="A1513">
        <v>1512</v>
      </c>
      <c r="B1513" s="1">
        <v>1</v>
      </c>
      <c r="C1513" s="1">
        <v>1</v>
      </c>
    </row>
    <row r="1514" spans="1:3" x14ac:dyDescent="0.25">
      <c r="A1514">
        <v>1513</v>
      </c>
      <c r="B1514" s="1">
        <v>1</v>
      </c>
      <c r="C1514" s="1">
        <v>1</v>
      </c>
    </row>
    <row r="1515" spans="1:3" x14ac:dyDescent="0.25">
      <c r="A1515">
        <v>1514</v>
      </c>
      <c r="B1515" s="1">
        <v>1</v>
      </c>
      <c r="C1515" s="1">
        <v>1</v>
      </c>
    </row>
    <row r="1516" spans="1:3" x14ac:dyDescent="0.25">
      <c r="A1516">
        <v>1515</v>
      </c>
      <c r="B1516" s="1">
        <v>1</v>
      </c>
      <c r="C1516" s="1">
        <v>1</v>
      </c>
    </row>
    <row r="1517" spans="1:3" x14ac:dyDescent="0.25">
      <c r="A1517">
        <v>1516</v>
      </c>
      <c r="B1517" s="1">
        <v>1</v>
      </c>
      <c r="C1517" s="1">
        <v>1</v>
      </c>
    </row>
    <row r="1518" spans="1:3" x14ac:dyDescent="0.25">
      <c r="A1518">
        <v>1517</v>
      </c>
      <c r="B1518" s="1">
        <v>1</v>
      </c>
      <c r="C1518" s="1">
        <v>1</v>
      </c>
    </row>
    <row r="1519" spans="1:3" x14ac:dyDescent="0.25">
      <c r="A1519">
        <v>1518</v>
      </c>
      <c r="B1519" s="1">
        <v>1</v>
      </c>
      <c r="C1519" s="1">
        <v>1</v>
      </c>
    </row>
    <row r="1520" spans="1:3" x14ac:dyDescent="0.25">
      <c r="A1520">
        <v>1519</v>
      </c>
      <c r="B1520" s="1">
        <v>1</v>
      </c>
      <c r="C1520" s="1">
        <v>1</v>
      </c>
    </row>
    <row r="1521" spans="1:3" x14ac:dyDescent="0.25">
      <c r="A1521">
        <v>1520</v>
      </c>
      <c r="B1521" s="1">
        <v>1</v>
      </c>
      <c r="C1521" s="1">
        <v>1</v>
      </c>
    </row>
    <row r="1522" spans="1:3" x14ac:dyDescent="0.25">
      <c r="A1522">
        <v>1521</v>
      </c>
      <c r="B1522" s="1">
        <v>1</v>
      </c>
      <c r="C1522" s="1">
        <v>1</v>
      </c>
    </row>
    <row r="1523" spans="1:3" x14ac:dyDescent="0.25">
      <c r="A1523">
        <v>1522</v>
      </c>
      <c r="B1523" s="1">
        <v>1</v>
      </c>
      <c r="C1523" s="1">
        <v>1</v>
      </c>
    </row>
    <row r="1524" spans="1:3" x14ac:dyDescent="0.25">
      <c r="A1524">
        <v>1523</v>
      </c>
      <c r="B1524" s="1">
        <v>1</v>
      </c>
      <c r="C1524" s="1">
        <v>1</v>
      </c>
    </row>
    <row r="1525" spans="1:3" x14ac:dyDescent="0.25">
      <c r="A1525">
        <v>1524</v>
      </c>
      <c r="B1525" s="1">
        <v>1</v>
      </c>
      <c r="C1525" s="1">
        <v>1</v>
      </c>
    </row>
    <row r="1526" spans="1:3" x14ac:dyDescent="0.25">
      <c r="A1526">
        <v>1525</v>
      </c>
      <c r="B1526" s="1">
        <v>1</v>
      </c>
      <c r="C1526" s="1">
        <v>1</v>
      </c>
    </row>
    <row r="1527" spans="1:3" x14ac:dyDescent="0.25">
      <c r="A1527">
        <v>1526</v>
      </c>
      <c r="B1527" s="1">
        <v>1</v>
      </c>
      <c r="C1527" s="1">
        <v>1</v>
      </c>
    </row>
    <row r="1528" spans="1:3" x14ac:dyDescent="0.25">
      <c r="A1528">
        <v>1527</v>
      </c>
      <c r="B1528" s="1">
        <v>1</v>
      </c>
      <c r="C1528" s="1">
        <v>1</v>
      </c>
    </row>
    <row r="1529" spans="1:3" x14ac:dyDescent="0.25">
      <c r="A1529">
        <v>1528</v>
      </c>
      <c r="B1529" s="1">
        <v>1</v>
      </c>
      <c r="C1529" s="1">
        <v>1</v>
      </c>
    </row>
    <row r="1530" spans="1:3" x14ac:dyDescent="0.25">
      <c r="A1530">
        <v>1529</v>
      </c>
      <c r="B1530" s="1">
        <v>1</v>
      </c>
      <c r="C1530" s="1">
        <v>1</v>
      </c>
    </row>
    <row r="1531" spans="1:3" x14ac:dyDescent="0.25">
      <c r="A1531">
        <v>1530</v>
      </c>
      <c r="B1531" s="1">
        <v>1</v>
      </c>
      <c r="C1531" s="1">
        <v>1</v>
      </c>
    </row>
    <row r="1532" spans="1:3" x14ac:dyDescent="0.25">
      <c r="A1532">
        <v>1531</v>
      </c>
      <c r="B1532" s="1">
        <v>1</v>
      </c>
      <c r="C1532" s="1">
        <v>1</v>
      </c>
    </row>
    <row r="1533" spans="1:3" x14ac:dyDescent="0.25">
      <c r="A1533">
        <v>1532</v>
      </c>
      <c r="B1533" s="1">
        <v>1</v>
      </c>
      <c r="C1533" s="1">
        <v>1</v>
      </c>
    </row>
    <row r="1534" spans="1:3" x14ac:dyDescent="0.25">
      <c r="A1534">
        <v>1533</v>
      </c>
      <c r="B1534" s="1">
        <v>1</v>
      </c>
      <c r="C1534" s="1">
        <v>1</v>
      </c>
    </row>
    <row r="1535" spans="1:3" x14ac:dyDescent="0.25">
      <c r="A1535">
        <v>1534</v>
      </c>
      <c r="B1535" s="1">
        <v>1</v>
      </c>
      <c r="C1535" s="1">
        <v>1</v>
      </c>
    </row>
    <row r="1536" spans="1:3" x14ac:dyDescent="0.25">
      <c r="A1536">
        <v>1535</v>
      </c>
      <c r="B1536" s="1">
        <v>1</v>
      </c>
      <c r="C1536" s="1">
        <v>1</v>
      </c>
    </row>
    <row r="1537" spans="1:3" x14ac:dyDescent="0.25">
      <c r="A1537">
        <v>1536</v>
      </c>
      <c r="B1537" s="1">
        <v>1</v>
      </c>
      <c r="C1537" s="1">
        <v>1</v>
      </c>
    </row>
    <row r="1538" spans="1:3" x14ac:dyDescent="0.25">
      <c r="A1538">
        <v>1537</v>
      </c>
      <c r="B1538" s="1">
        <v>1</v>
      </c>
      <c r="C1538" s="1">
        <v>1</v>
      </c>
    </row>
    <row r="1539" spans="1:3" x14ac:dyDescent="0.25">
      <c r="A1539">
        <v>1538</v>
      </c>
      <c r="B1539" s="1">
        <v>1</v>
      </c>
      <c r="C1539" s="1">
        <v>1</v>
      </c>
    </row>
    <row r="1540" spans="1:3" x14ac:dyDescent="0.25">
      <c r="A1540">
        <v>1539</v>
      </c>
      <c r="B1540" s="1">
        <v>1</v>
      </c>
      <c r="C1540" s="1">
        <v>1</v>
      </c>
    </row>
    <row r="1541" spans="1:3" x14ac:dyDescent="0.25">
      <c r="A1541">
        <v>1540</v>
      </c>
      <c r="B1541" s="1">
        <v>1</v>
      </c>
      <c r="C1541" s="1">
        <v>1</v>
      </c>
    </row>
    <row r="1542" spans="1:3" x14ac:dyDescent="0.25">
      <c r="A1542">
        <v>1541</v>
      </c>
      <c r="B1542" s="1">
        <v>1</v>
      </c>
      <c r="C1542" s="1">
        <v>1</v>
      </c>
    </row>
    <row r="1543" spans="1:3" x14ac:dyDescent="0.25">
      <c r="A1543">
        <v>1542</v>
      </c>
      <c r="B1543" s="1">
        <v>1</v>
      </c>
      <c r="C1543" s="1">
        <v>1</v>
      </c>
    </row>
    <row r="1544" spans="1:3" x14ac:dyDescent="0.25">
      <c r="A1544">
        <v>1543</v>
      </c>
      <c r="B1544" s="1">
        <v>1</v>
      </c>
      <c r="C1544" s="1">
        <v>1</v>
      </c>
    </row>
    <row r="1545" spans="1:3" x14ac:dyDescent="0.25">
      <c r="A1545">
        <v>1544</v>
      </c>
      <c r="B1545" s="1">
        <v>1</v>
      </c>
      <c r="C1545" s="1">
        <v>1</v>
      </c>
    </row>
    <row r="1546" spans="1:3" x14ac:dyDescent="0.25">
      <c r="A1546">
        <v>1545</v>
      </c>
      <c r="B1546" s="1">
        <v>1</v>
      </c>
      <c r="C1546" s="1">
        <v>1</v>
      </c>
    </row>
    <row r="1547" spans="1:3" x14ac:dyDescent="0.25">
      <c r="A1547">
        <v>1546</v>
      </c>
      <c r="B1547" s="1">
        <v>1</v>
      </c>
      <c r="C1547" s="1">
        <v>1</v>
      </c>
    </row>
    <row r="1548" spans="1:3" x14ac:dyDescent="0.25">
      <c r="A1548">
        <v>1547</v>
      </c>
      <c r="B1548" s="1">
        <v>1</v>
      </c>
      <c r="C1548" s="1">
        <v>1</v>
      </c>
    </row>
    <row r="1549" spans="1:3" x14ac:dyDescent="0.25">
      <c r="A1549">
        <v>1548</v>
      </c>
      <c r="B1549" s="1">
        <v>1</v>
      </c>
      <c r="C1549" s="1">
        <v>1</v>
      </c>
    </row>
    <row r="1550" spans="1:3" x14ac:dyDescent="0.25">
      <c r="A1550">
        <v>1549</v>
      </c>
      <c r="B1550" s="1">
        <v>1</v>
      </c>
      <c r="C1550" s="1">
        <v>1</v>
      </c>
    </row>
    <row r="1551" spans="1:3" x14ac:dyDescent="0.25">
      <c r="A1551">
        <v>1550</v>
      </c>
      <c r="B1551" s="1">
        <v>1</v>
      </c>
      <c r="C1551" s="1">
        <v>1</v>
      </c>
    </row>
    <row r="1552" spans="1:3" x14ac:dyDescent="0.25">
      <c r="A1552">
        <v>1551</v>
      </c>
      <c r="B1552" s="1">
        <v>1</v>
      </c>
      <c r="C1552" s="1">
        <v>1</v>
      </c>
    </row>
    <row r="1553" spans="1:3" x14ac:dyDescent="0.25">
      <c r="A1553">
        <v>1552</v>
      </c>
      <c r="B1553" s="1">
        <v>1</v>
      </c>
      <c r="C1553" s="1">
        <v>1</v>
      </c>
    </row>
    <row r="1554" spans="1:3" x14ac:dyDescent="0.25">
      <c r="A1554">
        <v>1553</v>
      </c>
      <c r="B1554" s="1">
        <v>1</v>
      </c>
      <c r="C1554" s="1">
        <v>1</v>
      </c>
    </row>
    <row r="1555" spans="1:3" x14ac:dyDescent="0.25">
      <c r="A1555">
        <v>1554</v>
      </c>
      <c r="B1555" s="1">
        <v>1</v>
      </c>
      <c r="C1555" s="1">
        <v>1</v>
      </c>
    </row>
    <row r="1556" spans="1:3" x14ac:dyDescent="0.25">
      <c r="A1556">
        <v>1555</v>
      </c>
      <c r="B1556" s="1">
        <v>1</v>
      </c>
      <c r="C1556" s="1">
        <v>1</v>
      </c>
    </row>
    <row r="1557" spans="1:3" x14ac:dyDescent="0.25">
      <c r="A1557">
        <v>1556</v>
      </c>
      <c r="B1557" s="1">
        <v>1</v>
      </c>
      <c r="C1557" s="1">
        <v>1</v>
      </c>
    </row>
    <row r="1558" spans="1:3" x14ac:dyDescent="0.25">
      <c r="A1558">
        <v>1557</v>
      </c>
      <c r="B1558" s="1">
        <v>1</v>
      </c>
      <c r="C1558" s="1">
        <v>1</v>
      </c>
    </row>
    <row r="1559" spans="1:3" x14ac:dyDescent="0.25">
      <c r="A1559">
        <v>1558</v>
      </c>
      <c r="B1559" s="1">
        <v>1</v>
      </c>
      <c r="C1559" s="1">
        <v>1</v>
      </c>
    </row>
    <row r="1560" spans="1:3" x14ac:dyDescent="0.25">
      <c r="A1560">
        <v>1559</v>
      </c>
      <c r="B1560" s="1">
        <v>1</v>
      </c>
      <c r="C1560" s="1">
        <v>1</v>
      </c>
    </row>
    <row r="1561" spans="1:3" x14ac:dyDescent="0.25">
      <c r="A1561">
        <v>1560</v>
      </c>
      <c r="B1561" s="1">
        <v>1</v>
      </c>
      <c r="C1561" s="1">
        <v>1</v>
      </c>
    </row>
    <row r="1562" spans="1:3" x14ac:dyDescent="0.25">
      <c r="A1562">
        <v>1561</v>
      </c>
      <c r="B1562" s="1">
        <v>1</v>
      </c>
      <c r="C1562" s="1">
        <v>1</v>
      </c>
    </row>
    <row r="1563" spans="1:3" x14ac:dyDescent="0.25">
      <c r="A1563">
        <v>1562</v>
      </c>
      <c r="B1563" s="1">
        <v>1</v>
      </c>
      <c r="C1563" s="1">
        <v>1</v>
      </c>
    </row>
    <row r="1564" spans="1:3" x14ac:dyDescent="0.25">
      <c r="A1564">
        <v>1563</v>
      </c>
      <c r="B1564" s="1">
        <v>1</v>
      </c>
      <c r="C1564" s="1">
        <v>1</v>
      </c>
    </row>
    <row r="1565" spans="1:3" x14ac:dyDescent="0.25">
      <c r="A1565">
        <v>1564</v>
      </c>
      <c r="B1565" s="1">
        <v>1</v>
      </c>
      <c r="C1565" s="1">
        <v>1</v>
      </c>
    </row>
    <row r="1566" spans="1:3" x14ac:dyDescent="0.25">
      <c r="A1566">
        <v>1565</v>
      </c>
      <c r="B1566" s="1">
        <v>1</v>
      </c>
      <c r="C1566" s="1">
        <v>1</v>
      </c>
    </row>
    <row r="1567" spans="1:3" x14ac:dyDescent="0.25">
      <c r="A1567">
        <v>1566</v>
      </c>
      <c r="B1567" s="1">
        <v>1</v>
      </c>
      <c r="C1567" s="1">
        <v>1</v>
      </c>
    </row>
    <row r="1568" spans="1:3" x14ac:dyDescent="0.25">
      <c r="A1568">
        <v>1567</v>
      </c>
      <c r="B1568" s="1">
        <v>1</v>
      </c>
      <c r="C1568" s="1">
        <v>1</v>
      </c>
    </row>
    <row r="1569" spans="1:3" x14ac:dyDescent="0.25">
      <c r="A1569">
        <v>1568</v>
      </c>
      <c r="B1569" s="1">
        <v>1</v>
      </c>
      <c r="C1569" s="1">
        <v>1</v>
      </c>
    </row>
    <row r="1570" spans="1:3" x14ac:dyDescent="0.25">
      <c r="A1570">
        <v>1569</v>
      </c>
      <c r="B1570" s="1">
        <v>1</v>
      </c>
      <c r="C1570" s="1">
        <v>1</v>
      </c>
    </row>
    <row r="1571" spans="1:3" x14ac:dyDescent="0.25">
      <c r="A1571">
        <v>1570</v>
      </c>
      <c r="B1571" s="1">
        <v>1</v>
      </c>
      <c r="C1571" s="1">
        <v>1</v>
      </c>
    </row>
    <row r="1572" spans="1:3" x14ac:dyDescent="0.25">
      <c r="A1572">
        <v>1571</v>
      </c>
      <c r="B1572" s="1">
        <v>1</v>
      </c>
      <c r="C1572" s="1">
        <v>1</v>
      </c>
    </row>
    <row r="1573" spans="1:3" x14ac:dyDescent="0.25">
      <c r="A1573">
        <v>1572</v>
      </c>
      <c r="B1573" s="1">
        <v>1</v>
      </c>
      <c r="C1573" s="1">
        <v>1</v>
      </c>
    </row>
    <row r="1574" spans="1:3" x14ac:dyDescent="0.25">
      <c r="A1574">
        <v>1573</v>
      </c>
      <c r="B1574" s="1">
        <v>1</v>
      </c>
      <c r="C1574" s="1">
        <v>1</v>
      </c>
    </row>
    <row r="1575" spans="1:3" x14ac:dyDescent="0.25">
      <c r="A1575">
        <v>1574</v>
      </c>
      <c r="B1575" s="1">
        <v>1</v>
      </c>
      <c r="C1575" s="1">
        <v>1</v>
      </c>
    </row>
    <row r="1576" spans="1:3" x14ac:dyDescent="0.25">
      <c r="A1576">
        <v>1575</v>
      </c>
      <c r="B1576" s="1">
        <v>1</v>
      </c>
      <c r="C1576" s="1">
        <v>1</v>
      </c>
    </row>
    <row r="1577" spans="1:3" x14ac:dyDescent="0.25">
      <c r="A1577">
        <v>1576</v>
      </c>
      <c r="B1577" s="1">
        <v>1</v>
      </c>
      <c r="C1577" s="1">
        <v>1</v>
      </c>
    </row>
    <row r="1578" spans="1:3" x14ac:dyDescent="0.25">
      <c r="A1578">
        <v>1577</v>
      </c>
      <c r="B1578" s="1">
        <v>1</v>
      </c>
      <c r="C1578" s="1">
        <v>1</v>
      </c>
    </row>
    <row r="1579" spans="1:3" x14ac:dyDescent="0.25">
      <c r="A1579">
        <v>1578</v>
      </c>
      <c r="B1579" s="1">
        <v>1</v>
      </c>
      <c r="C1579" s="1">
        <v>1</v>
      </c>
    </row>
    <row r="1580" spans="1:3" x14ac:dyDescent="0.25">
      <c r="A1580">
        <v>1579</v>
      </c>
      <c r="B1580" s="1">
        <v>1</v>
      </c>
      <c r="C1580" s="1">
        <v>1</v>
      </c>
    </row>
    <row r="1581" spans="1:3" x14ac:dyDescent="0.25">
      <c r="A1581">
        <v>1580</v>
      </c>
      <c r="B1581" s="1">
        <v>1</v>
      </c>
      <c r="C1581" s="1">
        <v>1</v>
      </c>
    </row>
    <row r="1582" spans="1:3" x14ac:dyDescent="0.25">
      <c r="A1582">
        <v>1581</v>
      </c>
      <c r="B1582" s="1">
        <v>1</v>
      </c>
      <c r="C1582" s="1">
        <v>1</v>
      </c>
    </row>
    <row r="1583" spans="1:3" x14ac:dyDescent="0.25">
      <c r="A1583">
        <v>1582</v>
      </c>
      <c r="B1583" s="1">
        <v>1</v>
      </c>
      <c r="C1583" s="1">
        <v>1</v>
      </c>
    </row>
    <row r="1584" spans="1:3" x14ac:dyDescent="0.25">
      <c r="A1584">
        <v>1583</v>
      </c>
      <c r="B1584" s="1">
        <v>1</v>
      </c>
      <c r="C1584" s="1">
        <v>1</v>
      </c>
    </row>
    <row r="1585" spans="1:3" x14ac:dyDescent="0.25">
      <c r="A1585">
        <v>1584</v>
      </c>
      <c r="B1585" s="1">
        <v>1</v>
      </c>
      <c r="C1585" s="1">
        <v>1</v>
      </c>
    </row>
    <row r="1586" spans="1:3" x14ac:dyDescent="0.25">
      <c r="A1586">
        <v>1585</v>
      </c>
      <c r="B1586" s="1">
        <v>1</v>
      </c>
      <c r="C1586" s="1">
        <v>1</v>
      </c>
    </row>
    <row r="1587" spans="1:3" x14ac:dyDescent="0.25">
      <c r="A1587">
        <v>1586</v>
      </c>
      <c r="B1587" s="1">
        <v>1</v>
      </c>
      <c r="C1587" s="1">
        <v>1</v>
      </c>
    </row>
    <row r="1588" spans="1:3" x14ac:dyDescent="0.25">
      <c r="A1588">
        <v>1587</v>
      </c>
      <c r="B1588" s="1">
        <v>1</v>
      </c>
      <c r="C1588" s="1">
        <v>1</v>
      </c>
    </row>
    <row r="1589" spans="1:3" x14ac:dyDescent="0.25">
      <c r="A1589">
        <v>1588</v>
      </c>
      <c r="B1589" s="1">
        <v>1</v>
      </c>
      <c r="C1589" s="1">
        <v>1</v>
      </c>
    </row>
    <row r="1590" spans="1:3" x14ac:dyDescent="0.25">
      <c r="A1590">
        <v>1589</v>
      </c>
      <c r="B1590" s="1">
        <v>1</v>
      </c>
      <c r="C1590" s="1">
        <v>1</v>
      </c>
    </row>
    <row r="1591" spans="1:3" x14ac:dyDescent="0.25">
      <c r="A1591">
        <v>1590</v>
      </c>
      <c r="B1591" s="1">
        <v>1</v>
      </c>
      <c r="C1591" s="1">
        <v>1</v>
      </c>
    </row>
    <row r="1592" spans="1:3" x14ac:dyDescent="0.25">
      <c r="A1592">
        <v>1591</v>
      </c>
      <c r="B1592" s="1">
        <v>1</v>
      </c>
      <c r="C1592" s="1">
        <v>1</v>
      </c>
    </row>
    <row r="1593" spans="1:3" x14ac:dyDescent="0.25">
      <c r="A1593">
        <v>1592</v>
      </c>
      <c r="B1593" s="1">
        <v>1</v>
      </c>
      <c r="C1593" s="1">
        <v>1</v>
      </c>
    </row>
    <row r="1594" spans="1:3" x14ac:dyDescent="0.25">
      <c r="A1594">
        <v>1593</v>
      </c>
      <c r="B1594" s="1">
        <v>1</v>
      </c>
      <c r="C1594" s="1">
        <v>1</v>
      </c>
    </row>
    <row r="1595" spans="1:3" x14ac:dyDescent="0.25">
      <c r="A1595">
        <v>1594</v>
      </c>
      <c r="B1595" s="1">
        <v>1</v>
      </c>
      <c r="C1595" s="1">
        <v>1</v>
      </c>
    </row>
    <row r="1596" spans="1:3" x14ac:dyDescent="0.25">
      <c r="A1596">
        <v>1595</v>
      </c>
      <c r="B1596" s="1">
        <v>1</v>
      </c>
      <c r="C1596" s="1">
        <v>1</v>
      </c>
    </row>
    <row r="1597" spans="1:3" x14ac:dyDescent="0.25">
      <c r="A1597">
        <v>1596</v>
      </c>
      <c r="B1597" s="1">
        <v>1</v>
      </c>
      <c r="C1597" s="1">
        <v>1</v>
      </c>
    </row>
    <row r="1598" spans="1:3" x14ac:dyDescent="0.25">
      <c r="A1598">
        <v>1597</v>
      </c>
      <c r="B1598" s="1">
        <v>1</v>
      </c>
      <c r="C1598" s="1">
        <v>1</v>
      </c>
    </row>
    <row r="1599" spans="1:3" x14ac:dyDescent="0.25">
      <c r="A1599">
        <v>1598</v>
      </c>
      <c r="B1599" s="1">
        <v>1</v>
      </c>
      <c r="C1599" s="1">
        <v>1</v>
      </c>
    </row>
    <row r="1600" spans="1:3" x14ac:dyDescent="0.25">
      <c r="A1600">
        <v>1599</v>
      </c>
      <c r="B1600" s="1">
        <v>1</v>
      </c>
      <c r="C1600" s="1">
        <v>1</v>
      </c>
    </row>
    <row r="1601" spans="1:3" x14ac:dyDescent="0.25">
      <c r="A1601">
        <v>1600</v>
      </c>
      <c r="B1601" s="1">
        <v>1</v>
      </c>
      <c r="C1601" s="1">
        <v>1</v>
      </c>
    </row>
    <row r="1602" spans="1:3" x14ac:dyDescent="0.25">
      <c r="A1602">
        <v>1601</v>
      </c>
      <c r="B1602" s="1">
        <v>1</v>
      </c>
      <c r="C1602" s="1">
        <v>1</v>
      </c>
    </row>
    <row r="1603" spans="1:3" x14ac:dyDescent="0.25">
      <c r="A1603">
        <v>1602</v>
      </c>
      <c r="B1603" s="1">
        <v>1</v>
      </c>
      <c r="C1603" s="1">
        <v>1</v>
      </c>
    </row>
    <row r="1604" spans="1:3" x14ac:dyDescent="0.25">
      <c r="A1604">
        <v>1603</v>
      </c>
      <c r="B1604" s="1">
        <v>1</v>
      </c>
      <c r="C1604" s="1">
        <v>1</v>
      </c>
    </row>
    <row r="1605" spans="1:3" x14ac:dyDescent="0.25">
      <c r="A1605">
        <v>1604</v>
      </c>
      <c r="B1605" s="1">
        <v>1</v>
      </c>
      <c r="C1605" s="1">
        <v>1</v>
      </c>
    </row>
    <row r="1606" spans="1:3" x14ac:dyDescent="0.25">
      <c r="A1606">
        <v>1605</v>
      </c>
      <c r="B1606" s="1">
        <v>1</v>
      </c>
      <c r="C1606" s="1">
        <v>1</v>
      </c>
    </row>
    <row r="1607" spans="1:3" x14ac:dyDescent="0.25">
      <c r="A1607">
        <v>1606</v>
      </c>
      <c r="B1607" s="1">
        <v>1</v>
      </c>
      <c r="C1607" s="1">
        <v>1</v>
      </c>
    </row>
    <row r="1608" spans="1:3" x14ac:dyDescent="0.25">
      <c r="A1608">
        <v>1607</v>
      </c>
      <c r="B1608" s="1">
        <v>1</v>
      </c>
      <c r="C1608" s="1">
        <v>1</v>
      </c>
    </row>
    <row r="1609" spans="1:3" x14ac:dyDescent="0.25">
      <c r="A1609">
        <v>1608</v>
      </c>
      <c r="B1609" s="1">
        <v>1</v>
      </c>
      <c r="C1609" s="1">
        <v>1</v>
      </c>
    </row>
    <row r="1610" spans="1:3" x14ac:dyDescent="0.25">
      <c r="A1610">
        <v>1609</v>
      </c>
      <c r="B1610" s="1">
        <v>1</v>
      </c>
      <c r="C1610" s="1">
        <v>1</v>
      </c>
    </row>
    <row r="1611" spans="1:3" x14ac:dyDescent="0.25">
      <c r="A1611">
        <v>1610</v>
      </c>
      <c r="B1611" s="1">
        <v>1</v>
      </c>
      <c r="C1611" s="1">
        <v>1</v>
      </c>
    </row>
    <row r="1612" spans="1:3" x14ac:dyDescent="0.25">
      <c r="A1612">
        <v>1611</v>
      </c>
      <c r="B1612" s="1">
        <v>1</v>
      </c>
      <c r="C1612" s="1">
        <v>1</v>
      </c>
    </row>
    <row r="1613" spans="1:3" x14ac:dyDescent="0.25">
      <c r="A1613">
        <v>1612</v>
      </c>
      <c r="B1613" s="1">
        <v>1</v>
      </c>
      <c r="C1613" s="1">
        <v>1</v>
      </c>
    </row>
    <row r="1614" spans="1:3" x14ac:dyDescent="0.25">
      <c r="A1614">
        <v>1613</v>
      </c>
      <c r="B1614" s="1">
        <v>1</v>
      </c>
      <c r="C1614" s="1">
        <v>1</v>
      </c>
    </row>
    <row r="1615" spans="1:3" x14ac:dyDescent="0.25">
      <c r="A1615">
        <v>1614</v>
      </c>
      <c r="B1615" s="1">
        <v>1</v>
      </c>
      <c r="C1615" s="1">
        <v>1</v>
      </c>
    </row>
    <row r="1616" spans="1:3" x14ac:dyDescent="0.25">
      <c r="A1616">
        <v>1615</v>
      </c>
      <c r="B1616" s="1">
        <v>1</v>
      </c>
      <c r="C1616" s="1">
        <v>1</v>
      </c>
    </row>
    <row r="1617" spans="1:3" x14ac:dyDescent="0.25">
      <c r="A1617">
        <v>1616</v>
      </c>
      <c r="B1617" s="1">
        <v>1</v>
      </c>
      <c r="C1617" s="1">
        <v>1</v>
      </c>
    </row>
    <row r="1618" spans="1:3" x14ac:dyDescent="0.25">
      <c r="A1618">
        <v>1617</v>
      </c>
      <c r="B1618" s="1">
        <v>1</v>
      </c>
      <c r="C1618" s="1">
        <v>1</v>
      </c>
    </row>
    <row r="1619" spans="1:3" x14ac:dyDescent="0.25">
      <c r="A1619">
        <v>1618</v>
      </c>
      <c r="B1619" s="1">
        <v>1</v>
      </c>
      <c r="C1619" s="1">
        <v>1</v>
      </c>
    </row>
    <row r="1620" spans="1:3" x14ac:dyDescent="0.25">
      <c r="A1620">
        <v>1619</v>
      </c>
      <c r="B1620" s="1">
        <v>1</v>
      </c>
      <c r="C1620" s="1">
        <v>1</v>
      </c>
    </row>
    <row r="1621" spans="1:3" x14ac:dyDescent="0.25">
      <c r="A1621">
        <v>1620</v>
      </c>
      <c r="B1621" s="1">
        <v>1</v>
      </c>
      <c r="C1621" s="1">
        <v>1</v>
      </c>
    </row>
    <row r="1622" spans="1:3" x14ac:dyDescent="0.25">
      <c r="A1622">
        <v>1621</v>
      </c>
      <c r="B1622" s="1">
        <v>1</v>
      </c>
      <c r="C1622" s="1">
        <v>1</v>
      </c>
    </row>
    <row r="1623" spans="1:3" x14ac:dyDescent="0.25">
      <c r="A1623">
        <v>1622</v>
      </c>
      <c r="B1623" s="1">
        <v>1</v>
      </c>
      <c r="C1623" s="1">
        <v>1</v>
      </c>
    </row>
    <row r="1624" spans="1:3" x14ac:dyDescent="0.25">
      <c r="A1624">
        <v>1623</v>
      </c>
      <c r="B1624" s="1">
        <v>1</v>
      </c>
      <c r="C1624" s="1">
        <v>1</v>
      </c>
    </row>
    <row r="1625" spans="1:3" x14ac:dyDescent="0.25">
      <c r="A1625">
        <v>1624</v>
      </c>
      <c r="B1625" s="1">
        <v>1</v>
      </c>
      <c r="C1625" s="1">
        <v>1</v>
      </c>
    </row>
    <row r="1626" spans="1:3" x14ac:dyDescent="0.25">
      <c r="A1626">
        <v>1625</v>
      </c>
      <c r="B1626" s="1">
        <v>1</v>
      </c>
      <c r="C1626" s="1">
        <v>1</v>
      </c>
    </row>
    <row r="1627" spans="1:3" x14ac:dyDescent="0.25">
      <c r="A1627">
        <v>1626</v>
      </c>
      <c r="B1627" s="1">
        <v>1</v>
      </c>
      <c r="C1627" s="1">
        <v>1</v>
      </c>
    </row>
    <row r="1628" spans="1:3" x14ac:dyDescent="0.25">
      <c r="A1628">
        <v>1627</v>
      </c>
      <c r="B1628" s="1">
        <v>1</v>
      </c>
      <c r="C1628" s="1">
        <v>1</v>
      </c>
    </row>
    <row r="1629" spans="1:3" x14ac:dyDescent="0.25">
      <c r="A1629">
        <v>1628</v>
      </c>
      <c r="B1629" s="1">
        <v>1</v>
      </c>
      <c r="C1629" s="1">
        <v>1</v>
      </c>
    </row>
    <row r="1630" spans="1:3" x14ac:dyDescent="0.25">
      <c r="A1630">
        <v>1629</v>
      </c>
      <c r="B1630" s="1">
        <v>1</v>
      </c>
      <c r="C1630" s="1">
        <v>1</v>
      </c>
    </row>
    <row r="1631" spans="1:3" x14ac:dyDescent="0.25">
      <c r="A1631">
        <v>1630</v>
      </c>
      <c r="B1631" s="1">
        <v>1</v>
      </c>
      <c r="C1631" s="1">
        <v>1</v>
      </c>
    </row>
    <row r="1632" spans="1:3" x14ac:dyDescent="0.25">
      <c r="A1632">
        <v>1631</v>
      </c>
      <c r="B1632" s="1">
        <v>1</v>
      </c>
      <c r="C1632" s="1">
        <v>1</v>
      </c>
    </row>
    <row r="1633" spans="1:3" x14ac:dyDescent="0.25">
      <c r="A1633">
        <v>1632</v>
      </c>
      <c r="B1633" s="1">
        <v>1</v>
      </c>
      <c r="C1633" s="1">
        <v>1</v>
      </c>
    </row>
    <row r="1634" spans="1:3" x14ac:dyDescent="0.25">
      <c r="A1634">
        <v>1633</v>
      </c>
      <c r="B1634" s="1">
        <v>1</v>
      </c>
      <c r="C1634" s="1">
        <v>1</v>
      </c>
    </row>
    <row r="1635" spans="1:3" x14ac:dyDescent="0.25">
      <c r="A1635">
        <v>1634</v>
      </c>
      <c r="B1635" s="1">
        <v>1</v>
      </c>
      <c r="C1635" s="1">
        <v>1</v>
      </c>
    </row>
    <row r="1636" spans="1:3" x14ac:dyDescent="0.25">
      <c r="A1636">
        <v>1635</v>
      </c>
      <c r="B1636" s="1">
        <v>1</v>
      </c>
      <c r="C1636" s="1">
        <v>1</v>
      </c>
    </row>
    <row r="1637" spans="1:3" x14ac:dyDescent="0.25">
      <c r="A1637">
        <v>1636</v>
      </c>
      <c r="B1637" s="1">
        <v>1</v>
      </c>
      <c r="C1637" s="1">
        <v>1</v>
      </c>
    </row>
    <row r="1638" spans="1:3" x14ac:dyDescent="0.25">
      <c r="A1638">
        <v>1637</v>
      </c>
      <c r="B1638" s="1">
        <v>1</v>
      </c>
      <c r="C1638" s="1">
        <v>1</v>
      </c>
    </row>
    <row r="1639" spans="1:3" x14ac:dyDescent="0.25">
      <c r="A1639">
        <v>1638</v>
      </c>
      <c r="B1639" s="1">
        <v>1</v>
      </c>
      <c r="C1639" s="1">
        <v>1</v>
      </c>
    </row>
    <row r="1640" spans="1:3" x14ac:dyDescent="0.25">
      <c r="A1640">
        <v>1639</v>
      </c>
      <c r="B1640" s="1">
        <v>1</v>
      </c>
      <c r="C1640" s="1">
        <v>1</v>
      </c>
    </row>
    <row r="1641" spans="1:3" x14ac:dyDescent="0.25">
      <c r="A1641">
        <v>1640</v>
      </c>
      <c r="B1641" s="1">
        <v>1</v>
      </c>
      <c r="C1641" s="1">
        <v>1</v>
      </c>
    </row>
    <row r="1642" spans="1:3" x14ac:dyDescent="0.25">
      <c r="A1642">
        <v>1641</v>
      </c>
      <c r="B1642" s="1">
        <v>1</v>
      </c>
      <c r="C1642" s="1">
        <v>1</v>
      </c>
    </row>
    <row r="1643" spans="1:3" x14ac:dyDescent="0.25">
      <c r="A1643">
        <v>1642</v>
      </c>
      <c r="B1643" s="1">
        <v>1</v>
      </c>
      <c r="C1643" s="1">
        <v>1</v>
      </c>
    </row>
    <row r="1644" spans="1:3" x14ac:dyDescent="0.25">
      <c r="A1644">
        <v>1643</v>
      </c>
      <c r="B1644" s="1">
        <v>1</v>
      </c>
      <c r="C1644" s="1">
        <v>1</v>
      </c>
    </row>
    <row r="1645" spans="1:3" x14ac:dyDescent="0.25">
      <c r="A1645">
        <v>1644</v>
      </c>
      <c r="B1645" s="1">
        <v>1</v>
      </c>
      <c r="C1645" s="1">
        <v>1</v>
      </c>
    </row>
    <row r="1646" spans="1:3" x14ac:dyDescent="0.25">
      <c r="A1646">
        <v>1645</v>
      </c>
      <c r="B1646" s="1">
        <v>1</v>
      </c>
      <c r="C1646" s="1">
        <v>1</v>
      </c>
    </row>
    <row r="1647" spans="1:3" x14ac:dyDescent="0.25">
      <c r="A1647">
        <v>1646</v>
      </c>
      <c r="B1647" s="1">
        <v>1</v>
      </c>
      <c r="C1647" s="1">
        <v>1</v>
      </c>
    </row>
    <row r="1648" spans="1:3" x14ac:dyDescent="0.25">
      <c r="A1648">
        <v>1647</v>
      </c>
      <c r="B1648" s="1">
        <v>1</v>
      </c>
      <c r="C1648" s="1">
        <v>1</v>
      </c>
    </row>
    <row r="1649" spans="1:3" x14ac:dyDescent="0.25">
      <c r="A1649">
        <v>1648</v>
      </c>
      <c r="B1649" s="1">
        <v>1</v>
      </c>
      <c r="C1649" s="1">
        <v>1</v>
      </c>
    </row>
    <row r="1650" spans="1:3" x14ac:dyDescent="0.25">
      <c r="A1650">
        <v>1649</v>
      </c>
      <c r="B1650" s="1">
        <v>1</v>
      </c>
      <c r="C1650" s="1">
        <v>1</v>
      </c>
    </row>
    <row r="1651" spans="1:3" x14ac:dyDescent="0.25">
      <c r="A1651">
        <v>1650</v>
      </c>
      <c r="B1651" s="1">
        <v>1</v>
      </c>
      <c r="C1651" s="1">
        <v>1</v>
      </c>
    </row>
    <row r="1652" spans="1:3" x14ac:dyDescent="0.25">
      <c r="A1652">
        <v>1651</v>
      </c>
      <c r="B1652" s="1">
        <v>1</v>
      </c>
      <c r="C1652" s="1">
        <v>1</v>
      </c>
    </row>
    <row r="1653" spans="1:3" x14ac:dyDescent="0.25">
      <c r="A1653">
        <v>1652</v>
      </c>
      <c r="B1653" s="1">
        <v>1</v>
      </c>
      <c r="C1653" s="1">
        <v>1</v>
      </c>
    </row>
    <row r="1654" spans="1:3" x14ac:dyDescent="0.25">
      <c r="A1654">
        <v>1653</v>
      </c>
      <c r="B1654" s="1">
        <v>1</v>
      </c>
      <c r="C1654" s="1">
        <v>1</v>
      </c>
    </row>
    <row r="1655" spans="1:3" x14ac:dyDescent="0.25">
      <c r="A1655">
        <v>1654</v>
      </c>
      <c r="B1655" s="1">
        <v>1</v>
      </c>
      <c r="C1655" s="1">
        <v>1</v>
      </c>
    </row>
    <row r="1656" spans="1:3" x14ac:dyDescent="0.25">
      <c r="A1656">
        <v>1655</v>
      </c>
      <c r="B1656" s="1">
        <v>1</v>
      </c>
      <c r="C1656" s="1">
        <v>1</v>
      </c>
    </row>
    <row r="1657" spans="1:3" x14ac:dyDescent="0.25">
      <c r="A1657">
        <v>1656</v>
      </c>
      <c r="B1657" s="1">
        <v>1</v>
      </c>
      <c r="C1657" s="1">
        <v>1</v>
      </c>
    </row>
    <row r="1658" spans="1:3" x14ac:dyDescent="0.25">
      <c r="A1658">
        <v>1657</v>
      </c>
      <c r="B1658" s="1">
        <v>1</v>
      </c>
      <c r="C1658" s="1">
        <v>1</v>
      </c>
    </row>
    <row r="1659" spans="1:3" x14ac:dyDescent="0.25">
      <c r="A1659">
        <v>1658</v>
      </c>
      <c r="B1659" s="1">
        <v>1</v>
      </c>
      <c r="C1659" s="1">
        <v>1</v>
      </c>
    </row>
    <row r="1660" spans="1:3" x14ac:dyDescent="0.25">
      <c r="A1660">
        <v>1659</v>
      </c>
      <c r="B1660" s="1">
        <v>1</v>
      </c>
      <c r="C1660" s="1">
        <v>1</v>
      </c>
    </row>
    <row r="1661" spans="1:3" x14ac:dyDescent="0.25">
      <c r="A1661">
        <v>1660</v>
      </c>
      <c r="B1661" s="1">
        <v>1</v>
      </c>
      <c r="C1661" s="1">
        <v>1</v>
      </c>
    </row>
    <row r="1662" spans="1:3" x14ac:dyDescent="0.25">
      <c r="A1662">
        <v>1661</v>
      </c>
      <c r="B1662" s="1">
        <v>1</v>
      </c>
      <c r="C1662" s="1">
        <v>1</v>
      </c>
    </row>
    <row r="1663" spans="1:3" x14ac:dyDescent="0.25">
      <c r="A1663">
        <v>1662</v>
      </c>
      <c r="B1663" s="1">
        <v>1</v>
      </c>
      <c r="C1663" s="1">
        <v>1</v>
      </c>
    </row>
    <row r="1664" spans="1:3" x14ac:dyDescent="0.25">
      <c r="A1664">
        <v>1663</v>
      </c>
      <c r="B1664" s="1">
        <v>1</v>
      </c>
      <c r="C1664" s="1">
        <v>1</v>
      </c>
    </row>
    <row r="1665" spans="1:3" x14ac:dyDescent="0.25">
      <c r="A1665">
        <v>1664</v>
      </c>
      <c r="B1665" s="1">
        <v>1</v>
      </c>
      <c r="C1665" s="1">
        <v>1</v>
      </c>
    </row>
    <row r="1666" spans="1:3" x14ac:dyDescent="0.25">
      <c r="A1666">
        <v>1665</v>
      </c>
      <c r="B1666" s="1">
        <v>1</v>
      </c>
      <c r="C1666" s="1">
        <v>1</v>
      </c>
    </row>
    <row r="1667" spans="1:3" x14ac:dyDescent="0.25">
      <c r="A1667">
        <v>1666</v>
      </c>
      <c r="B1667" s="1">
        <v>1</v>
      </c>
      <c r="C1667" s="1">
        <v>1</v>
      </c>
    </row>
    <row r="1668" spans="1:3" x14ac:dyDescent="0.25">
      <c r="A1668">
        <v>1667</v>
      </c>
      <c r="B1668" s="1">
        <v>1</v>
      </c>
      <c r="C1668" s="1">
        <v>1</v>
      </c>
    </row>
    <row r="1669" spans="1:3" x14ac:dyDescent="0.25">
      <c r="A1669">
        <v>1668</v>
      </c>
      <c r="B1669" s="1">
        <v>1</v>
      </c>
      <c r="C1669" s="1">
        <v>1</v>
      </c>
    </row>
    <row r="1670" spans="1:3" x14ac:dyDescent="0.25">
      <c r="A1670">
        <v>1669</v>
      </c>
      <c r="B1670" s="1">
        <v>1</v>
      </c>
      <c r="C1670" s="1">
        <v>1</v>
      </c>
    </row>
    <row r="1671" spans="1:3" x14ac:dyDescent="0.25">
      <c r="A1671">
        <v>1670</v>
      </c>
      <c r="B1671" s="1">
        <v>1</v>
      </c>
      <c r="C1671" s="1">
        <v>1</v>
      </c>
    </row>
    <row r="1672" spans="1:3" x14ac:dyDescent="0.25">
      <c r="A1672">
        <v>1671</v>
      </c>
      <c r="B1672" s="1">
        <v>1</v>
      </c>
      <c r="C1672" s="1">
        <v>1</v>
      </c>
    </row>
    <row r="1673" spans="1:3" x14ac:dyDescent="0.25">
      <c r="A1673">
        <v>1672</v>
      </c>
      <c r="B1673" s="1">
        <v>1</v>
      </c>
      <c r="C1673" s="1">
        <v>1</v>
      </c>
    </row>
    <row r="1674" spans="1:3" x14ac:dyDescent="0.25">
      <c r="A1674">
        <v>1673</v>
      </c>
      <c r="B1674" s="1">
        <v>1</v>
      </c>
      <c r="C1674" s="1">
        <v>1</v>
      </c>
    </row>
    <row r="1675" spans="1:3" x14ac:dyDescent="0.25">
      <c r="A1675">
        <v>1674</v>
      </c>
      <c r="B1675" s="1">
        <v>1</v>
      </c>
      <c r="C1675" s="1">
        <v>1</v>
      </c>
    </row>
    <row r="1676" spans="1:3" x14ac:dyDescent="0.25">
      <c r="A1676">
        <v>1675</v>
      </c>
      <c r="B1676" s="1">
        <v>1</v>
      </c>
      <c r="C1676" s="1">
        <v>1</v>
      </c>
    </row>
    <row r="1677" spans="1:3" x14ac:dyDescent="0.25">
      <c r="A1677">
        <v>1676</v>
      </c>
      <c r="B1677" s="1">
        <v>1</v>
      </c>
      <c r="C1677" s="1">
        <v>1</v>
      </c>
    </row>
    <row r="1678" spans="1:3" x14ac:dyDescent="0.25">
      <c r="A1678">
        <v>1677</v>
      </c>
      <c r="B1678" s="1">
        <v>1</v>
      </c>
      <c r="C1678" s="1">
        <v>1</v>
      </c>
    </row>
    <row r="1679" spans="1:3" x14ac:dyDescent="0.25">
      <c r="A1679">
        <v>1678</v>
      </c>
      <c r="B1679" s="1">
        <v>1</v>
      </c>
      <c r="C1679" s="1">
        <v>1</v>
      </c>
    </row>
    <row r="1680" spans="1:3" x14ac:dyDescent="0.25">
      <c r="A1680">
        <v>1679</v>
      </c>
      <c r="B1680" s="1">
        <v>1</v>
      </c>
      <c r="C1680" s="1">
        <v>1</v>
      </c>
    </row>
    <row r="1681" spans="1:3" x14ac:dyDescent="0.25">
      <c r="A1681">
        <v>1680</v>
      </c>
      <c r="B1681" s="1">
        <v>1</v>
      </c>
      <c r="C1681" s="1">
        <v>1</v>
      </c>
    </row>
    <row r="1682" spans="1:3" x14ac:dyDescent="0.25">
      <c r="A1682">
        <v>1681</v>
      </c>
      <c r="B1682" s="1">
        <v>1</v>
      </c>
      <c r="C1682" s="1">
        <v>1</v>
      </c>
    </row>
    <row r="1683" spans="1:3" x14ac:dyDescent="0.25">
      <c r="A1683">
        <v>1682</v>
      </c>
      <c r="B1683" s="1">
        <v>1</v>
      </c>
      <c r="C1683" s="1">
        <v>1</v>
      </c>
    </row>
    <row r="1684" spans="1:3" x14ac:dyDescent="0.25">
      <c r="A1684">
        <v>1683</v>
      </c>
      <c r="B1684" s="1">
        <v>1</v>
      </c>
      <c r="C1684" s="1">
        <v>1</v>
      </c>
    </row>
    <row r="1685" spans="1:3" x14ac:dyDescent="0.25">
      <c r="A1685">
        <v>1684</v>
      </c>
      <c r="B1685" s="1">
        <v>1</v>
      </c>
      <c r="C1685" s="1">
        <v>1</v>
      </c>
    </row>
    <row r="1686" spans="1:3" x14ac:dyDescent="0.25">
      <c r="A1686">
        <v>1685</v>
      </c>
      <c r="B1686" s="1">
        <v>1</v>
      </c>
      <c r="C1686" s="1">
        <v>1</v>
      </c>
    </row>
    <row r="1687" spans="1:3" x14ac:dyDescent="0.25">
      <c r="A1687">
        <v>1686</v>
      </c>
      <c r="B1687" s="1">
        <v>1</v>
      </c>
      <c r="C1687" s="1">
        <v>1</v>
      </c>
    </row>
    <row r="1688" spans="1:3" x14ac:dyDescent="0.25">
      <c r="A1688">
        <v>1687</v>
      </c>
      <c r="B1688" s="1">
        <v>1</v>
      </c>
      <c r="C1688" s="1">
        <v>1</v>
      </c>
    </row>
    <row r="1689" spans="1:3" x14ac:dyDescent="0.25">
      <c r="A1689">
        <v>1688</v>
      </c>
      <c r="B1689" s="1">
        <v>1</v>
      </c>
      <c r="C1689" s="1">
        <v>1</v>
      </c>
    </row>
    <row r="1690" spans="1:3" x14ac:dyDescent="0.25">
      <c r="A1690">
        <v>1689</v>
      </c>
      <c r="B1690" s="1">
        <v>1</v>
      </c>
      <c r="C1690" s="1">
        <v>1</v>
      </c>
    </row>
    <row r="1691" spans="1:3" x14ac:dyDescent="0.25">
      <c r="A1691">
        <v>1690</v>
      </c>
      <c r="B1691" s="1">
        <v>1</v>
      </c>
      <c r="C1691" s="1">
        <v>1</v>
      </c>
    </row>
    <row r="1692" spans="1:3" x14ac:dyDescent="0.25">
      <c r="A1692">
        <v>1691</v>
      </c>
      <c r="B1692" s="1">
        <v>1</v>
      </c>
      <c r="C1692" s="1">
        <v>1</v>
      </c>
    </row>
    <row r="1693" spans="1:3" x14ac:dyDescent="0.25">
      <c r="A1693">
        <v>1692</v>
      </c>
      <c r="B1693" s="1">
        <v>1</v>
      </c>
      <c r="C1693" s="1">
        <v>1</v>
      </c>
    </row>
    <row r="1694" spans="1:3" x14ac:dyDescent="0.25">
      <c r="A1694">
        <v>1693</v>
      </c>
      <c r="B1694" s="1">
        <v>1</v>
      </c>
      <c r="C1694" s="1">
        <v>1</v>
      </c>
    </row>
    <row r="1695" spans="1:3" x14ac:dyDescent="0.25">
      <c r="A1695">
        <v>1694</v>
      </c>
      <c r="B1695" s="1">
        <v>1</v>
      </c>
      <c r="C1695" s="1">
        <v>1</v>
      </c>
    </row>
    <row r="1696" spans="1:3" x14ac:dyDescent="0.25">
      <c r="A1696">
        <v>1695</v>
      </c>
      <c r="B1696" s="1">
        <v>1</v>
      </c>
      <c r="C1696" s="1">
        <v>1</v>
      </c>
    </row>
    <row r="1697" spans="1:3" x14ac:dyDescent="0.25">
      <c r="A1697">
        <v>1696</v>
      </c>
      <c r="B1697" s="1">
        <v>1</v>
      </c>
      <c r="C1697" s="1">
        <v>1</v>
      </c>
    </row>
    <row r="1698" spans="1:3" x14ac:dyDescent="0.25">
      <c r="A1698">
        <v>1697</v>
      </c>
      <c r="B1698" s="1">
        <v>1</v>
      </c>
      <c r="C1698" s="1">
        <v>1</v>
      </c>
    </row>
    <row r="1699" spans="1:3" x14ac:dyDescent="0.25">
      <c r="A1699">
        <v>1698</v>
      </c>
      <c r="B1699" s="1">
        <v>1</v>
      </c>
      <c r="C1699" s="1">
        <v>1</v>
      </c>
    </row>
    <row r="1700" spans="1:3" x14ac:dyDescent="0.25">
      <c r="A1700">
        <v>1699</v>
      </c>
      <c r="B1700" s="1">
        <v>1</v>
      </c>
      <c r="C1700" s="1">
        <v>1</v>
      </c>
    </row>
    <row r="1701" spans="1:3" x14ac:dyDescent="0.25">
      <c r="A1701">
        <v>1700</v>
      </c>
      <c r="B1701" s="1">
        <v>1</v>
      </c>
      <c r="C1701" s="1">
        <v>1</v>
      </c>
    </row>
    <row r="1702" spans="1:3" x14ac:dyDescent="0.25">
      <c r="A1702">
        <v>1701</v>
      </c>
      <c r="B1702" s="1">
        <v>1</v>
      </c>
      <c r="C1702" s="1">
        <v>1</v>
      </c>
    </row>
    <row r="1703" spans="1:3" x14ac:dyDescent="0.25">
      <c r="A1703">
        <v>1702</v>
      </c>
      <c r="B1703" s="1">
        <v>1</v>
      </c>
      <c r="C1703" s="1">
        <v>1</v>
      </c>
    </row>
    <row r="1704" spans="1:3" x14ac:dyDescent="0.25">
      <c r="A1704">
        <v>1703</v>
      </c>
      <c r="B1704" s="1">
        <v>1</v>
      </c>
      <c r="C1704" s="1">
        <v>1</v>
      </c>
    </row>
    <row r="1705" spans="1:3" x14ac:dyDescent="0.25">
      <c r="A1705">
        <v>1704</v>
      </c>
      <c r="B1705" s="1">
        <v>1</v>
      </c>
      <c r="C1705" s="1">
        <v>1</v>
      </c>
    </row>
    <row r="1706" spans="1:3" x14ac:dyDescent="0.25">
      <c r="A1706">
        <v>1705</v>
      </c>
      <c r="B1706" s="1">
        <v>1</v>
      </c>
      <c r="C1706" s="1">
        <v>1</v>
      </c>
    </row>
    <row r="1707" spans="1:3" x14ac:dyDescent="0.25">
      <c r="A1707">
        <v>1706</v>
      </c>
      <c r="B1707" s="1">
        <v>1</v>
      </c>
      <c r="C1707" s="1">
        <v>1</v>
      </c>
    </row>
    <row r="1708" spans="1:3" x14ac:dyDescent="0.25">
      <c r="A1708">
        <v>1707</v>
      </c>
      <c r="B1708" s="1">
        <v>1</v>
      </c>
      <c r="C1708" s="1">
        <v>1</v>
      </c>
    </row>
    <row r="1709" spans="1:3" x14ac:dyDescent="0.25">
      <c r="A1709">
        <v>1708</v>
      </c>
      <c r="B1709" s="1">
        <v>1</v>
      </c>
      <c r="C1709" s="1">
        <v>1</v>
      </c>
    </row>
    <row r="1710" spans="1:3" x14ac:dyDescent="0.25">
      <c r="A1710">
        <v>1709</v>
      </c>
      <c r="B1710" s="1">
        <v>1</v>
      </c>
      <c r="C1710" s="1">
        <v>1</v>
      </c>
    </row>
    <row r="1711" spans="1:3" x14ac:dyDescent="0.25">
      <c r="A1711">
        <v>1710</v>
      </c>
      <c r="B1711" s="1">
        <v>1</v>
      </c>
      <c r="C1711" s="1">
        <v>1</v>
      </c>
    </row>
    <row r="1712" spans="1:3" x14ac:dyDescent="0.25">
      <c r="A1712">
        <v>1711</v>
      </c>
      <c r="B1712" s="1">
        <v>1</v>
      </c>
      <c r="C1712" s="1">
        <v>1</v>
      </c>
    </row>
    <row r="1713" spans="1:3" x14ac:dyDescent="0.25">
      <c r="A1713">
        <v>1712</v>
      </c>
      <c r="B1713" s="1">
        <v>1</v>
      </c>
      <c r="C1713" s="1">
        <v>1</v>
      </c>
    </row>
    <row r="1714" spans="1:3" x14ac:dyDescent="0.25">
      <c r="A1714">
        <v>1713</v>
      </c>
      <c r="B1714" s="1">
        <v>1</v>
      </c>
      <c r="C1714" s="1">
        <v>1</v>
      </c>
    </row>
    <row r="1715" spans="1:3" x14ac:dyDescent="0.25">
      <c r="A1715">
        <v>1714</v>
      </c>
      <c r="B1715" s="1">
        <v>1</v>
      </c>
      <c r="C1715" s="1">
        <v>1</v>
      </c>
    </row>
    <row r="1716" spans="1:3" x14ac:dyDescent="0.25">
      <c r="A1716">
        <v>1715</v>
      </c>
      <c r="B1716" s="1">
        <v>1</v>
      </c>
      <c r="C1716" s="1">
        <v>1</v>
      </c>
    </row>
    <row r="1717" spans="1:3" x14ac:dyDescent="0.25">
      <c r="A1717">
        <v>1716</v>
      </c>
      <c r="B1717" s="1">
        <v>1</v>
      </c>
      <c r="C1717" s="1">
        <v>1</v>
      </c>
    </row>
    <row r="1718" spans="1:3" x14ac:dyDescent="0.25">
      <c r="A1718">
        <v>1717</v>
      </c>
      <c r="B1718" s="1">
        <v>1</v>
      </c>
      <c r="C1718" s="1">
        <v>1</v>
      </c>
    </row>
    <row r="1719" spans="1:3" x14ac:dyDescent="0.25">
      <c r="A1719">
        <v>1718</v>
      </c>
      <c r="B1719" s="1">
        <v>1</v>
      </c>
      <c r="C1719" s="1">
        <v>1</v>
      </c>
    </row>
    <row r="1720" spans="1:3" x14ac:dyDescent="0.25">
      <c r="A1720">
        <v>1719</v>
      </c>
      <c r="B1720" s="1">
        <v>1</v>
      </c>
      <c r="C1720" s="1">
        <v>1</v>
      </c>
    </row>
    <row r="1721" spans="1:3" x14ac:dyDescent="0.25">
      <c r="A1721">
        <v>1720</v>
      </c>
      <c r="B1721" s="1">
        <v>1</v>
      </c>
      <c r="C1721" s="1">
        <v>1</v>
      </c>
    </row>
    <row r="1722" spans="1:3" x14ac:dyDescent="0.25">
      <c r="A1722">
        <v>1721</v>
      </c>
      <c r="B1722" s="1">
        <v>1</v>
      </c>
      <c r="C1722" s="1">
        <v>1</v>
      </c>
    </row>
    <row r="1723" spans="1:3" x14ac:dyDescent="0.25">
      <c r="A1723">
        <v>1722</v>
      </c>
      <c r="B1723" s="1">
        <v>1</v>
      </c>
      <c r="C1723" s="1">
        <v>1</v>
      </c>
    </row>
    <row r="1724" spans="1:3" x14ac:dyDescent="0.25">
      <c r="A1724">
        <v>1723</v>
      </c>
      <c r="B1724" s="1">
        <v>1</v>
      </c>
      <c r="C1724" s="1">
        <v>1</v>
      </c>
    </row>
    <row r="1725" spans="1:3" x14ac:dyDescent="0.25">
      <c r="A1725">
        <v>1724</v>
      </c>
      <c r="B1725" s="1">
        <v>1</v>
      </c>
      <c r="C1725" s="1">
        <v>1</v>
      </c>
    </row>
    <row r="1726" spans="1:3" x14ac:dyDescent="0.25">
      <c r="A1726">
        <v>1725</v>
      </c>
      <c r="B1726" s="1">
        <v>1</v>
      </c>
      <c r="C1726" s="1">
        <v>1</v>
      </c>
    </row>
    <row r="1727" spans="1:3" x14ac:dyDescent="0.25">
      <c r="A1727">
        <v>1726</v>
      </c>
      <c r="B1727" s="1">
        <v>1</v>
      </c>
      <c r="C1727" s="1">
        <v>1</v>
      </c>
    </row>
    <row r="1728" spans="1:3" x14ac:dyDescent="0.25">
      <c r="A1728">
        <v>1727</v>
      </c>
      <c r="B1728" s="1">
        <v>1</v>
      </c>
      <c r="C1728" s="1">
        <v>1</v>
      </c>
    </row>
    <row r="1729" spans="1:3" x14ac:dyDescent="0.25">
      <c r="A1729">
        <v>1728</v>
      </c>
      <c r="B1729" s="1">
        <v>1</v>
      </c>
      <c r="C1729" s="1">
        <v>1</v>
      </c>
    </row>
    <row r="1730" spans="1:3" x14ac:dyDescent="0.25">
      <c r="A1730">
        <v>1729</v>
      </c>
      <c r="B1730" s="1">
        <v>1</v>
      </c>
      <c r="C1730" s="1">
        <v>1</v>
      </c>
    </row>
    <row r="1731" spans="1:3" x14ac:dyDescent="0.25">
      <c r="A1731">
        <v>1730</v>
      </c>
      <c r="B1731" s="1">
        <v>1</v>
      </c>
      <c r="C1731" s="1">
        <v>1</v>
      </c>
    </row>
    <row r="1732" spans="1:3" x14ac:dyDescent="0.25">
      <c r="A1732">
        <v>1731</v>
      </c>
      <c r="B1732" s="1">
        <v>1</v>
      </c>
      <c r="C1732" s="1">
        <v>1</v>
      </c>
    </row>
    <row r="1733" spans="1:3" x14ac:dyDescent="0.25">
      <c r="A1733">
        <v>1732</v>
      </c>
      <c r="B1733" s="1">
        <v>1</v>
      </c>
      <c r="C1733" s="1">
        <v>1</v>
      </c>
    </row>
    <row r="1734" spans="1:3" x14ac:dyDescent="0.25">
      <c r="A1734">
        <v>1733</v>
      </c>
      <c r="B1734" s="1">
        <v>1</v>
      </c>
      <c r="C1734" s="1">
        <v>1</v>
      </c>
    </row>
    <row r="1735" spans="1:3" x14ac:dyDescent="0.25">
      <c r="A1735">
        <v>1734</v>
      </c>
      <c r="B1735" s="1">
        <v>1</v>
      </c>
      <c r="C1735" s="1">
        <v>1</v>
      </c>
    </row>
    <row r="1736" spans="1:3" x14ac:dyDescent="0.25">
      <c r="A1736">
        <v>1735</v>
      </c>
      <c r="B1736" s="1">
        <v>1</v>
      </c>
      <c r="C1736" s="1">
        <v>1</v>
      </c>
    </row>
    <row r="1737" spans="1:3" x14ac:dyDescent="0.25">
      <c r="A1737">
        <v>1736</v>
      </c>
      <c r="B1737" s="1">
        <v>1</v>
      </c>
      <c r="C1737" s="1">
        <v>1</v>
      </c>
    </row>
    <row r="1738" spans="1:3" x14ac:dyDescent="0.25">
      <c r="A1738">
        <v>1737</v>
      </c>
      <c r="B1738" s="1">
        <v>1</v>
      </c>
      <c r="C1738" s="1">
        <v>1</v>
      </c>
    </row>
    <row r="1739" spans="1:3" x14ac:dyDescent="0.25">
      <c r="A1739">
        <v>1738</v>
      </c>
      <c r="B1739" s="1">
        <v>1</v>
      </c>
      <c r="C1739" s="1">
        <v>1</v>
      </c>
    </row>
    <row r="1740" spans="1:3" x14ac:dyDescent="0.25">
      <c r="A1740">
        <v>1739</v>
      </c>
      <c r="B1740" s="1">
        <v>1</v>
      </c>
      <c r="C1740" s="1">
        <v>1</v>
      </c>
    </row>
    <row r="1741" spans="1:3" x14ac:dyDescent="0.25">
      <c r="A1741">
        <v>1740</v>
      </c>
      <c r="B1741" s="1">
        <v>1</v>
      </c>
      <c r="C1741" s="1">
        <v>1</v>
      </c>
    </row>
    <row r="1742" spans="1:3" x14ac:dyDescent="0.25">
      <c r="A1742">
        <v>1741</v>
      </c>
      <c r="B1742" s="1">
        <v>1</v>
      </c>
      <c r="C1742" s="1">
        <v>1</v>
      </c>
    </row>
    <row r="1743" spans="1:3" x14ac:dyDescent="0.25">
      <c r="A1743">
        <v>1742</v>
      </c>
      <c r="B1743" s="1">
        <v>1</v>
      </c>
      <c r="C1743" s="1">
        <v>1</v>
      </c>
    </row>
    <row r="1744" spans="1:3" x14ac:dyDescent="0.25">
      <c r="A1744">
        <v>1743</v>
      </c>
      <c r="B1744" s="1">
        <v>1</v>
      </c>
      <c r="C1744" s="1">
        <v>1</v>
      </c>
    </row>
    <row r="1745" spans="1:3" x14ac:dyDescent="0.25">
      <c r="A1745">
        <v>1744</v>
      </c>
      <c r="B1745" s="1">
        <v>1</v>
      </c>
      <c r="C1745" s="1">
        <v>1</v>
      </c>
    </row>
    <row r="1746" spans="1:3" x14ac:dyDescent="0.25">
      <c r="A1746">
        <v>1745</v>
      </c>
      <c r="B1746" s="1">
        <v>1</v>
      </c>
      <c r="C1746" s="1">
        <v>1</v>
      </c>
    </row>
    <row r="1747" spans="1:3" x14ac:dyDescent="0.25">
      <c r="A1747">
        <v>1746</v>
      </c>
      <c r="B1747" s="1">
        <v>1</v>
      </c>
      <c r="C1747" s="1">
        <v>1</v>
      </c>
    </row>
    <row r="1748" spans="1:3" x14ac:dyDescent="0.25">
      <c r="A1748">
        <v>1747</v>
      </c>
      <c r="B1748" s="1">
        <v>1</v>
      </c>
      <c r="C1748" s="1">
        <v>1</v>
      </c>
    </row>
    <row r="1749" spans="1:3" x14ac:dyDescent="0.25">
      <c r="A1749">
        <v>1748</v>
      </c>
      <c r="B1749" s="1">
        <v>1</v>
      </c>
      <c r="C1749" s="1">
        <v>1</v>
      </c>
    </row>
    <row r="1750" spans="1:3" x14ac:dyDescent="0.25">
      <c r="A1750">
        <v>1749</v>
      </c>
      <c r="B1750" s="1">
        <v>1</v>
      </c>
      <c r="C1750" s="1">
        <v>1</v>
      </c>
    </row>
    <row r="1751" spans="1:3" x14ac:dyDescent="0.25">
      <c r="A1751">
        <v>1750</v>
      </c>
      <c r="B1751" s="1">
        <v>1</v>
      </c>
      <c r="C1751" s="1">
        <v>1</v>
      </c>
    </row>
    <row r="1752" spans="1:3" x14ac:dyDescent="0.25">
      <c r="A1752">
        <v>1751</v>
      </c>
      <c r="B1752" s="1">
        <v>1</v>
      </c>
      <c r="C1752" s="1">
        <v>1</v>
      </c>
    </row>
    <row r="1753" spans="1:3" x14ac:dyDescent="0.25">
      <c r="A1753">
        <v>1752</v>
      </c>
      <c r="B1753" s="1">
        <v>1</v>
      </c>
      <c r="C1753" s="1">
        <v>1</v>
      </c>
    </row>
    <row r="1754" spans="1:3" x14ac:dyDescent="0.25">
      <c r="A1754">
        <v>1753</v>
      </c>
      <c r="B1754" s="1">
        <v>1</v>
      </c>
      <c r="C1754" s="1">
        <v>1</v>
      </c>
    </row>
    <row r="1755" spans="1:3" x14ac:dyDescent="0.25">
      <c r="A1755">
        <v>1754</v>
      </c>
      <c r="B1755" s="1">
        <v>1</v>
      </c>
      <c r="C1755" s="1">
        <v>1</v>
      </c>
    </row>
    <row r="1756" spans="1:3" x14ac:dyDescent="0.25">
      <c r="A1756">
        <v>1755</v>
      </c>
      <c r="B1756" s="1">
        <v>1</v>
      </c>
      <c r="C1756" s="1">
        <v>1</v>
      </c>
    </row>
    <row r="1757" spans="1:3" x14ac:dyDescent="0.25">
      <c r="A1757">
        <v>1756</v>
      </c>
      <c r="B1757" s="1">
        <v>1</v>
      </c>
      <c r="C1757" s="1">
        <v>1</v>
      </c>
    </row>
    <row r="1758" spans="1:3" x14ac:dyDescent="0.25">
      <c r="A1758">
        <v>1757</v>
      </c>
      <c r="B1758" s="1">
        <v>1</v>
      </c>
      <c r="C1758" s="1">
        <v>1</v>
      </c>
    </row>
    <row r="1759" spans="1:3" x14ac:dyDescent="0.25">
      <c r="A1759">
        <v>1758</v>
      </c>
      <c r="B1759" s="1">
        <v>1</v>
      </c>
      <c r="C1759" s="1">
        <v>1</v>
      </c>
    </row>
    <row r="1760" spans="1:3" x14ac:dyDescent="0.25">
      <c r="A1760">
        <v>1759</v>
      </c>
      <c r="B1760" s="1">
        <v>1</v>
      </c>
      <c r="C1760" s="1">
        <v>1</v>
      </c>
    </row>
    <row r="1761" spans="1:3" x14ac:dyDescent="0.25">
      <c r="A1761">
        <v>1760</v>
      </c>
      <c r="B1761" s="1">
        <v>1</v>
      </c>
      <c r="C1761" s="1">
        <v>1</v>
      </c>
    </row>
    <row r="1762" spans="1:3" x14ac:dyDescent="0.25">
      <c r="A1762">
        <v>1761</v>
      </c>
      <c r="B1762" s="1">
        <v>1</v>
      </c>
      <c r="C1762" s="1">
        <v>1</v>
      </c>
    </row>
    <row r="1763" spans="1:3" x14ac:dyDescent="0.25">
      <c r="A1763">
        <v>1762</v>
      </c>
      <c r="B1763" s="1">
        <v>1</v>
      </c>
      <c r="C1763" s="1">
        <v>1</v>
      </c>
    </row>
    <row r="1764" spans="1:3" x14ac:dyDescent="0.25">
      <c r="A1764">
        <v>1763</v>
      </c>
      <c r="B1764" s="1">
        <v>1</v>
      </c>
      <c r="C1764" s="1">
        <v>1</v>
      </c>
    </row>
    <row r="1765" spans="1:3" x14ac:dyDescent="0.25">
      <c r="A1765">
        <v>1764</v>
      </c>
      <c r="B1765" s="1">
        <v>1</v>
      </c>
      <c r="C1765" s="1">
        <v>1</v>
      </c>
    </row>
    <row r="1766" spans="1:3" x14ac:dyDescent="0.25">
      <c r="A1766">
        <v>1765</v>
      </c>
      <c r="B1766" s="1">
        <v>1</v>
      </c>
      <c r="C1766" s="1">
        <v>1</v>
      </c>
    </row>
    <row r="1767" spans="1:3" x14ac:dyDescent="0.25">
      <c r="A1767">
        <v>1766</v>
      </c>
      <c r="B1767" s="1">
        <v>1</v>
      </c>
      <c r="C1767" s="1">
        <v>1</v>
      </c>
    </row>
    <row r="1768" spans="1:3" x14ac:dyDescent="0.25">
      <c r="A1768">
        <v>1767</v>
      </c>
      <c r="B1768" s="1">
        <v>1</v>
      </c>
      <c r="C1768" s="1">
        <v>1</v>
      </c>
    </row>
    <row r="1769" spans="1:3" x14ac:dyDescent="0.25">
      <c r="A1769">
        <v>1768</v>
      </c>
      <c r="B1769" s="1">
        <v>1</v>
      </c>
      <c r="C1769" s="1">
        <v>1</v>
      </c>
    </row>
    <row r="1770" spans="1:3" x14ac:dyDescent="0.25">
      <c r="A1770">
        <v>1769</v>
      </c>
      <c r="B1770" s="1">
        <v>1</v>
      </c>
      <c r="C1770" s="1">
        <v>1</v>
      </c>
    </row>
    <row r="1771" spans="1:3" x14ac:dyDescent="0.25">
      <c r="A1771">
        <v>1770</v>
      </c>
      <c r="B1771" s="1">
        <v>1</v>
      </c>
      <c r="C1771" s="1">
        <v>1</v>
      </c>
    </row>
    <row r="1772" spans="1:3" x14ac:dyDescent="0.25">
      <c r="A1772">
        <v>1771</v>
      </c>
      <c r="B1772" s="1">
        <v>1</v>
      </c>
      <c r="C1772" s="1">
        <v>1</v>
      </c>
    </row>
    <row r="1773" spans="1:3" x14ac:dyDescent="0.25">
      <c r="A1773">
        <v>1772</v>
      </c>
      <c r="B1773" s="1">
        <v>1</v>
      </c>
      <c r="C1773" s="1">
        <v>1</v>
      </c>
    </row>
    <row r="1774" spans="1:3" x14ac:dyDescent="0.25">
      <c r="A1774">
        <v>1773</v>
      </c>
      <c r="B1774" s="1">
        <v>1</v>
      </c>
      <c r="C1774" s="1">
        <v>1</v>
      </c>
    </row>
    <row r="1775" spans="1:3" x14ac:dyDescent="0.25">
      <c r="A1775">
        <v>1774</v>
      </c>
      <c r="B1775" s="1">
        <v>1</v>
      </c>
      <c r="C1775" s="1">
        <v>1</v>
      </c>
    </row>
    <row r="1776" spans="1:3" x14ac:dyDescent="0.25">
      <c r="A1776">
        <v>1775</v>
      </c>
      <c r="B1776" s="1">
        <v>1</v>
      </c>
      <c r="C1776" s="1">
        <v>1</v>
      </c>
    </row>
    <row r="1777" spans="1:3" x14ac:dyDescent="0.25">
      <c r="A1777">
        <v>1776</v>
      </c>
      <c r="B1777" s="1">
        <v>1</v>
      </c>
      <c r="C1777" s="1">
        <v>1</v>
      </c>
    </row>
    <row r="1778" spans="1:3" x14ac:dyDescent="0.25">
      <c r="A1778">
        <v>1777</v>
      </c>
      <c r="B1778" s="1">
        <v>1</v>
      </c>
      <c r="C1778" s="1">
        <v>1</v>
      </c>
    </row>
    <row r="1779" spans="1:3" x14ac:dyDescent="0.25">
      <c r="A1779">
        <v>1778</v>
      </c>
      <c r="B1779" s="1">
        <v>1</v>
      </c>
      <c r="C1779" s="1">
        <v>1</v>
      </c>
    </row>
    <row r="1780" spans="1:3" x14ac:dyDescent="0.25">
      <c r="A1780">
        <v>1779</v>
      </c>
      <c r="B1780" s="1">
        <v>1</v>
      </c>
      <c r="C1780" s="1">
        <v>1</v>
      </c>
    </row>
    <row r="1781" spans="1:3" x14ac:dyDescent="0.25">
      <c r="A1781">
        <v>1780</v>
      </c>
      <c r="B1781" s="1">
        <v>1</v>
      </c>
      <c r="C1781" s="1">
        <v>1</v>
      </c>
    </row>
    <row r="1782" spans="1:3" x14ac:dyDescent="0.25">
      <c r="A1782">
        <v>1781</v>
      </c>
      <c r="B1782" s="1">
        <v>1</v>
      </c>
      <c r="C1782" s="1">
        <v>1</v>
      </c>
    </row>
    <row r="1783" spans="1:3" x14ac:dyDescent="0.25">
      <c r="A1783">
        <v>1782</v>
      </c>
      <c r="B1783" s="1">
        <v>1</v>
      </c>
      <c r="C1783" s="1">
        <v>1</v>
      </c>
    </row>
    <row r="1784" spans="1:3" x14ac:dyDescent="0.25">
      <c r="A1784">
        <v>1783</v>
      </c>
      <c r="B1784" s="1">
        <v>1</v>
      </c>
      <c r="C1784" s="1">
        <v>1</v>
      </c>
    </row>
    <row r="1785" spans="1:3" x14ac:dyDescent="0.25">
      <c r="A1785">
        <v>1784</v>
      </c>
      <c r="B1785" s="1">
        <v>1</v>
      </c>
      <c r="C1785" s="1">
        <v>1</v>
      </c>
    </row>
    <row r="1786" spans="1:3" x14ac:dyDescent="0.25">
      <c r="A1786">
        <v>1785</v>
      </c>
      <c r="B1786" s="1">
        <v>1</v>
      </c>
      <c r="C1786" s="1">
        <v>1</v>
      </c>
    </row>
    <row r="1787" spans="1:3" x14ac:dyDescent="0.25">
      <c r="A1787">
        <v>1786</v>
      </c>
      <c r="B1787" s="1">
        <v>1</v>
      </c>
      <c r="C1787" s="1">
        <v>1</v>
      </c>
    </row>
    <row r="1788" spans="1:3" x14ac:dyDescent="0.25">
      <c r="A1788">
        <v>1787</v>
      </c>
      <c r="B1788" s="1">
        <v>1</v>
      </c>
      <c r="C1788" s="1">
        <v>1</v>
      </c>
    </row>
    <row r="1789" spans="1:3" x14ac:dyDescent="0.25">
      <c r="A1789">
        <v>1788</v>
      </c>
      <c r="B1789" s="1">
        <v>1</v>
      </c>
      <c r="C1789" s="1">
        <v>1</v>
      </c>
    </row>
    <row r="1790" spans="1:3" x14ac:dyDescent="0.25">
      <c r="A1790">
        <v>1789</v>
      </c>
      <c r="B1790" s="1">
        <v>1</v>
      </c>
      <c r="C1790" s="1">
        <v>1</v>
      </c>
    </row>
    <row r="1791" spans="1:3" x14ac:dyDescent="0.25">
      <c r="A1791">
        <v>1790</v>
      </c>
      <c r="B1791" s="1">
        <v>1</v>
      </c>
      <c r="C1791" s="1">
        <v>1</v>
      </c>
    </row>
    <row r="1792" spans="1:3" x14ac:dyDescent="0.25">
      <c r="A1792">
        <v>1791</v>
      </c>
      <c r="B1792" s="1">
        <v>1</v>
      </c>
      <c r="C1792" s="1">
        <v>1</v>
      </c>
    </row>
    <row r="1793" spans="1:3" x14ac:dyDescent="0.25">
      <c r="A1793">
        <v>1792</v>
      </c>
      <c r="B1793" s="1">
        <v>1</v>
      </c>
      <c r="C1793" s="1">
        <v>1</v>
      </c>
    </row>
    <row r="1794" spans="1:3" x14ac:dyDescent="0.25">
      <c r="A1794">
        <v>1793</v>
      </c>
      <c r="B1794" s="1">
        <v>1</v>
      </c>
      <c r="C1794" s="1">
        <v>1</v>
      </c>
    </row>
    <row r="1795" spans="1:3" x14ac:dyDescent="0.25">
      <c r="A1795">
        <v>1794</v>
      </c>
      <c r="B1795" s="1">
        <v>1</v>
      </c>
      <c r="C1795" s="1">
        <v>1</v>
      </c>
    </row>
    <row r="1796" spans="1:3" x14ac:dyDescent="0.25">
      <c r="A1796">
        <v>1795</v>
      </c>
      <c r="B1796" s="1">
        <v>1</v>
      </c>
      <c r="C1796" s="1">
        <v>1</v>
      </c>
    </row>
    <row r="1797" spans="1:3" x14ac:dyDescent="0.25">
      <c r="A1797">
        <v>1796</v>
      </c>
      <c r="B1797" s="1">
        <v>1</v>
      </c>
      <c r="C1797" s="1">
        <v>1</v>
      </c>
    </row>
    <row r="1798" spans="1:3" x14ac:dyDescent="0.25">
      <c r="A1798">
        <v>1797</v>
      </c>
      <c r="B1798" s="1">
        <v>1</v>
      </c>
      <c r="C1798" s="1">
        <v>1</v>
      </c>
    </row>
    <row r="1799" spans="1:3" x14ac:dyDescent="0.25">
      <c r="A1799">
        <v>1798</v>
      </c>
      <c r="B1799" s="1">
        <v>1</v>
      </c>
      <c r="C1799" s="1">
        <v>1</v>
      </c>
    </row>
    <row r="1800" spans="1:3" x14ac:dyDescent="0.25">
      <c r="A1800">
        <v>1799</v>
      </c>
      <c r="B1800" s="1">
        <v>1</v>
      </c>
      <c r="C1800" s="1">
        <v>1</v>
      </c>
    </row>
    <row r="1801" spans="1:3" x14ac:dyDescent="0.25">
      <c r="A1801">
        <v>1800</v>
      </c>
      <c r="B1801" s="1">
        <v>1</v>
      </c>
      <c r="C1801" s="1">
        <v>1</v>
      </c>
    </row>
    <row r="1802" spans="1:3" x14ac:dyDescent="0.25">
      <c r="A1802">
        <v>1801</v>
      </c>
      <c r="B1802" s="1">
        <v>1</v>
      </c>
      <c r="C1802" s="1">
        <v>1</v>
      </c>
    </row>
    <row r="1803" spans="1:3" x14ac:dyDescent="0.25">
      <c r="A1803">
        <v>1802</v>
      </c>
      <c r="B1803" s="1">
        <v>1</v>
      </c>
      <c r="C1803" s="1">
        <v>1</v>
      </c>
    </row>
    <row r="1804" spans="1:3" x14ac:dyDescent="0.25">
      <c r="A1804">
        <v>1803</v>
      </c>
      <c r="B1804" s="1">
        <v>1</v>
      </c>
      <c r="C1804" s="1">
        <v>1</v>
      </c>
    </row>
    <row r="1805" spans="1:3" x14ac:dyDescent="0.25">
      <c r="A1805">
        <v>1804</v>
      </c>
      <c r="B1805" s="1">
        <v>1</v>
      </c>
      <c r="C1805" s="1">
        <v>1</v>
      </c>
    </row>
    <row r="1806" spans="1:3" x14ac:dyDescent="0.25">
      <c r="A1806">
        <v>1805</v>
      </c>
      <c r="B1806" s="1">
        <v>1</v>
      </c>
      <c r="C1806" s="1">
        <v>1</v>
      </c>
    </row>
    <row r="1807" spans="1:3" x14ac:dyDescent="0.25">
      <c r="A1807">
        <v>1806</v>
      </c>
      <c r="B1807" s="1">
        <v>1</v>
      </c>
      <c r="C1807" s="1">
        <v>1</v>
      </c>
    </row>
    <row r="1808" spans="1:3" x14ac:dyDescent="0.25">
      <c r="A1808">
        <v>1807</v>
      </c>
      <c r="B1808" s="1">
        <v>1</v>
      </c>
      <c r="C1808" s="1">
        <v>1</v>
      </c>
    </row>
    <row r="1809" spans="1:3" x14ac:dyDescent="0.25">
      <c r="A1809">
        <v>1808</v>
      </c>
      <c r="B1809" s="1">
        <v>1</v>
      </c>
      <c r="C1809" s="1">
        <v>1</v>
      </c>
    </row>
    <row r="1810" spans="1:3" x14ac:dyDescent="0.25">
      <c r="A1810">
        <v>1809</v>
      </c>
      <c r="B1810" s="1">
        <v>1</v>
      </c>
      <c r="C1810" s="1">
        <v>1</v>
      </c>
    </row>
    <row r="1811" spans="1:3" x14ac:dyDescent="0.25">
      <c r="A1811">
        <v>1810</v>
      </c>
      <c r="B1811" s="1">
        <v>1</v>
      </c>
      <c r="C1811" s="1">
        <v>1</v>
      </c>
    </row>
    <row r="1812" spans="1:3" x14ac:dyDescent="0.25">
      <c r="A1812">
        <v>1811</v>
      </c>
      <c r="B1812" s="1">
        <v>1</v>
      </c>
      <c r="C1812" s="1">
        <v>1</v>
      </c>
    </row>
    <row r="1813" spans="1:3" x14ac:dyDescent="0.25">
      <c r="A1813">
        <v>1812</v>
      </c>
      <c r="B1813" s="1">
        <v>1</v>
      </c>
      <c r="C1813" s="1">
        <v>1</v>
      </c>
    </row>
    <row r="1814" spans="1:3" x14ac:dyDescent="0.25">
      <c r="A1814">
        <v>1813</v>
      </c>
      <c r="B1814" s="1">
        <v>1</v>
      </c>
      <c r="C1814" s="1">
        <v>1</v>
      </c>
    </row>
    <row r="1815" spans="1:3" x14ac:dyDescent="0.25">
      <c r="A1815">
        <v>1814</v>
      </c>
      <c r="B1815" s="1">
        <v>1</v>
      </c>
      <c r="C1815" s="1">
        <v>1</v>
      </c>
    </row>
    <row r="1816" spans="1:3" x14ac:dyDescent="0.25">
      <c r="A1816">
        <v>1815</v>
      </c>
      <c r="B1816" s="1">
        <v>1</v>
      </c>
      <c r="C1816" s="1">
        <v>1</v>
      </c>
    </row>
    <row r="1817" spans="1:3" x14ac:dyDescent="0.25">
      <c r="A1817">
        <v>1816</v>
      </c>
      <c r="B1817" s="1">
        <v>1</v>
      </c>
      <c r="C1817" s="1">
        <v>1</v>
      </c>
    </row>
    <row r="1818" spans="1:3" x14ac:dyDescent="0.25">
      <c r="A1818">
        <v>1817</v>
      </c>
      <c r="B1818" s="1">
        <v>1</v>
      </c>
      <c r="C1818" s="1">
        <v>1</v>
      </c>
    </row>
    <row r="1819" spans="1:3" x14ac:dyDescent="0.25">
      <c r="A1819">
        <v>1818</v>
      </c>
      <c r="B1819" s="1">
        <v>1</v>
      </c>
      <c r="C1819" s="1">
        <v>1</v>
      </c>
    </row>
    <row r="1820" spans="1:3" x14ac:dyDescent="0.25">
      <c r="A1820">
        <v>1819</v>
      </c>
      <c r="B1820" s="1">
        <v>1</v>
      </c>
      <c r="C1820" s="1">
        <v>1</v>
      </c>
    </row>
    <row r="1821" spans="1:3" x14ac:dyDescent="0.25">
      <c r="A1821">
        <v>1820</v>
      </c>
      <c r="B1821" s="1">
        <v>1</v>
      </c>
      <c r="C1821" s="1">
        <v>1</v>
      </c>
    </row>
    <row r="1822" spans="1:3" x14ac:dyDescent="0.25">
      <c r="A1822">
        <v>1821</v>
      </c>
      <c r="B1822" s="1">
        <v>1</v>
      </c>
      <c r="C1822" s="1">
        <v>1</v>
      </c>
    </row>
    <row r="1823" spans="1:3" x14ac:dyDescent="0.25">
      <c r="A1823">
        <v>1822</v>
      </c>
      <c r="B1823" s="1">
        <v>1</v>
      </c>
      <c r="C1823" s="1">
        <v>1</v>
      </c>
    </row>
    <row r="1824" spans="1:3" x14ac:dyDescent="0.25">
      <c r="A1824">
        <v>1823</v>
      </c>
      <c r="B1824" s="1">
        <v>1</v>
      </c>
      <c r="C1824" s="1">
        <v>1</v>
      </c>
    </row>
    <row r="1825" spans="1:3" x14ac:dyDescent="0.25">
      <c r="A1825">
        <v>1824</v>
      </c>
      <c r="B1825" s="1">
        <v>1</v>
      </c>
      <c r="C1825" s="1">
        <v>1</v>
      </c>
    </row>
    <row r="1826" spans="1:3" x14ac:dyDescent="0.25">
      <c r="A1826">
        <v>1825</v>
      </c>
      <c r="B1826" s="1">
        <v>1</v>
      </c>
      <c r="C1826" s="1">
        <v>1</v>
      </c>
    </row>
    <row r="1827" spans="1:3" x14ac:dyDescent="0.25">
      <c r="A1827">
        <v>1826</v>
      </c>
      <c r="B1827" s="1">
        <v>1</v>
      </c>
      <c r="C1827" s="1">
        <v>1</v>
      </c>
    </row>
    <row r="1828" spans="1:3" x14ac:dyDescent="0.25">
      <c r="A1828">
        <v>1827</v>
      </c>
      <c r="B1828" s="1">
        <v>1</v>
      </c>
      <c r="C1828" s="1">
        <v>1</v>
      </c>
    </row>
    <row r="1829" spans="1:3" x14ac:dyDescent="0.25">
      <c r="A1829">
        <v>1828</v>
      </c>
      <c r="B1829" s="1">
        <v>1</v>
      </c>
      <c r="C1829" s="1">
        <v>1</v>
      </c>
    </row>
    <row r="1830" spans="1:3" x14ac:dyDescent="0.25">
      <c r="A1830">
        <v>1829</v>
      </c>
      <c r="B1830" s="1">
        <v>1</v>
      </c>
      <c r="C1830" s="1">
        <v>1</v>
      </c>
    </row>
    <row r="1831" spans="1:3" x14ac:dyDescent="0.25">
      <c r="A1831">
        <v>1830</v>
      </c>
      <c r="B1831" s="1">
        <v>1</v>
      </c>
      <c r="C1831" s="1">
        <v>1</v>
      </c>
    </row>
    <row r="1832" spans="1:3" x14ac:dyDescent="0.25">
      <c r="A1832">
        <v>1831</v>
      </c>
      <c r="B1832" s="1">
        <v>1</v>
      </c>
      <c r="C1832" s="1">
        <v>1</v>
      </c>
    </row>
    <row r="1833" spans="1:3" x14ac:dyDescent="0.25">
      <c r="A1833">
        <v>1832</v>
      </c>
      <c r="B1833" s="1">
        <v>1</v>
      </c>
      <c r="C1833" s="1">
        <v>1</v>
      </c>
    </row>
    <row r="1834" spans="1:3" x14ac:dyDescent="0.25">
      <c r="A1834">
        <v>1833</v>
      </c>
      <c r="B1834" s="1">
        <v>1</v>
      </c>
      <c r="C1834" s="1">
        <v>1</v>
      </c>
    </row>
    <row r="1835" spans="1:3" x14ac:dyDescent="0.25">
      <c r="A1835">
        <v>1834</v>
      </c>
      <c r="B1835" s="1">
        <v>1</v>
      </c>
      <c r="C1835" s="1">
        <v>1</v>
      </c>
    </row>
    <row r="1836" spans="1:3" x14ac:dyDescent="0.25">
      <c r="A1836">
        <v>1835</v>
      </c>
      <c r="B1836" s="1">
        <v>1</v>
      </c>
      <c r="C1836" s="1">
        <v>1</v>
      </c>
    </row>
    <row r="1837" spans="1:3" x14ac:dyDescent="0.25">
      <c r="A1837">
        <v>1836</v>
      </c>
      <c r="B1837" s="1">
        <v>1</v>
      </c>
      <c r="C1837" s="1">
        <v>1</v>
      </c>
    </row>
    <row r="1838" spans="1:3" x14ac:dyDescent="0.25">
      <c r="A1838">
        <v>1837</v>
      </c>
      <c r="B1838" s="1">
        <v>1</v>
      </c>
      <c r="C1838" s="1">
        <v>1</v>
      </c>
    </row>
    <row r="1839" spans="1:3" x14ac:dyDescent="0.25">
      <c r="A1839">
        <v>1838</v>
      </c>
      <c r="B1839" s="1">
        <v>1</v>
      </c>
      <c r="C1839" s="1">
        <v>1</v>
      </c>
    </row>
    <row r="1840" spans="1:3" x14ac:dyDescent="0.25">
      <c r="A1840">
        <v>1839</v>
      </c>
      <c r="B1840" s="1">
        <v>1</v>
      </c>
      <c r="C1840" s="1">
        <v>1</v>
      </c>
    </row>
    <row r="1841" spans="1:3" x14ac:dyDescent="0.25">
      <c r="A1841">
        <v>1840</v>
      </c>
      <c r="B1841" s="1">
        <v>1</v>
      </c>
      <c r="C1841" s="1">
        <v>1</v>
      </c>
    </row>
    <row r="1842" spans="1:3" x14ac:dyDescent="0.25">
      <c r="A1842">
        <v>1841</v>
      </c>
      <c r="B1842" s="1">
        <v>1</v>
      </c>
      <c r="C1842" s="1">
        <v>1</v>
      </c>
    </row>
    <row r="1843" spans="1:3" x14ac:dyDescent="0.25">
      <c r="A1843">
        <v>1842</v>
      </c>
      <c r="B1843" s="1">
        <v>1</v>
      </c>
      <c r="C1843" s="1">
        <v>1</v>
      </c>
    </row>
    <row r="1844" spans="1:3" x14ac:dyDescent="0.25">
      <c r="A1844">
        <v>1843</v>
      </c>
      <c r="B1844" s="1">
        <v>1</v>
      </c>
      <c r="C1844" s="1">
        <v>1</v>
      </c>
    </row>
    <row r="1845" spans="1:3" x14ac:dyDescent="0.25">
      <c r="A1845">
        <v>1844</v>
      </c>
      <c r="B1845" s="1">
        <v>1</v>
      </c>
      <c r="C1845" s="1">
        <v>1</v>
      </c>
    </row>
    <row r="1846" spans="1:3" x14ac:dyDescent="0.25">
      <c r="A1846">
        <v>1845</v>
      </c>
      <c r="B1846" s="1">
        <v>1</v>
      </c>
      <c r="C1846" s="1">
        <v>1</v>
      </c>
    </row>
    <row r="1847" spans="1:3" x14ac:dyDescent="0.25">
      <c r="A1847">
        <v>1846</v>
      </c>
      <c r="B1847" s="1">
        <v>1</v>
      </c>
      <c r="C1847" s="1">
        <v>1</v>
      </c>
    </row>
    <row r="1848" spans="1:3" x14ac:dyDescent="0.25">
      <c r="A1848">
        <v>1847</v>
      </c>
      <c r="B1848" s="1">
        <v>1</v>
      </c>
      <c r="C1848" s="1">
        <v>1</v>
      </c>
    </row>
    <row r="1849" spans="1:3" x14ac:dyDescent="0.25">
      <c r="A1849">
        <v>1848</v>
      </c>
      <c r="B1849" s="1">
        <v>1</v>
      </c>
      <c r="C1849" s="1">
        <v>1</v>
      </c>
    </row>
    <row r="1850" spans="1:3" x14ac:dyDescent="0.25">
      <c r="A1850">
        <v>1849</v>
      </c>
      <c r="B1850" s="1">
        <v>1</v>
      </c>
      <c r="C1850" s="1">
        <v>1</v>
      </c>
    </row>
    <row r="1851" spans="1:3" x14ac:dyDescent="0.25">
      <c r="A1851">
        <v>1850</v>
      </c>
      <c r="B1851" s="1">
        <v>1</v>
      </c>
      <c r="C1851" s="1">
        <v>1</v>
      </c>
    </row>
    <row r="1852" spans="1:3" x14ac:dyDescent="0.25">
      <c r="A1852">
        <v>1851</v>
      </c>
      <c r="B1852" s="1">
        <v>1</v>
      </c>
      <c r="C1852" s="1">
        <v>1</v>
      </c>
    </row>
    <row r="1853" spans="1:3" x14ac:dyDescent="0.25">
      <c r="A1853">
        <v>1852</v>
      </c>
      <c r="B1853" s="1">
        <v>1</v>
      </c>
      <c r="C1853" s="1">
        <v>1</v>
      </c>
    </row>
    <row r="1854" spans="1:3" x14ac:dyDescent="0.25">
      <c r="A1854">
        <v>1853</v>
      </c>
      <c r="B1854" s="1">
        <v>1</v>
      </c>
      <c r="C1854" s="1">
        <v>1</v>
      </c>
    </row>
    <row r="1855" spans="1:3" x14ac:dyDescent="0.25">
      <c r="A1855">
        <v>1854</v>
      </c>
      <c r="B1855" s="1">
        <v>1</v>
      </c>
      <c r="C1855" s="1">
        <v>1</v>
      </c>
    </row>
    <row r="1856" spans="1:3" x14ac:dyDescent="0.25">
      <c r="A1856">
        <v>1855</v>
      </c>
      <c r="B1856" s="1">
        <v>1</v>
      </c>
      <c r="C1856" s="1">
        <v>1</v>
      </c>
    </row>
    <row r="1857" spans="1:3" x14ac:dyDescent="0.25">
      <c r="A1857">
        <v>1856</v>
      </c>
      <c r="B1857" s="1">
        <v>1</v>
      </c>
      <c r="C1857" s="1">
        <v>1</v>
      </c>
    </row>
    <row r="1858" spans="1:3" x14ac:dyDescent="0.25">
      <c r="A1858">
        <v>1857</v>
      </c>
      <c r="B1858" s="1">
        <v>1</v>
      </c>
      <c r="C1858" s="1">
        <v>1</v>
      </c>
    </row>
    <row r="1859" spans="1:3" x14ac:dyDescent="0.25">
      <c r="A1859">
        <v>1858</v>
      </c>
      <c r="B1859" s="1">
        <v>1</v>
      </c>
      <c r="C1859" s="1">
        <v>1</v>
      </c>
    </row>
    <row r="1860" spans="1:3" x14ac:dyDescent="0.25">
      <c r="A1860">
        <v>1859</v>
      </c>
      <c r="B1860" s="1">
        <v>1</v>
      </c>
      <c r="C1860" s="1">
        <v>1</v>
      </c>
    </row>
    <row r="1861" spans="1:3" x14ac:dyDescent="0.25">
      <c r="A1861">
        <v>1860</v>
      </c>
      <c r="B1861" s="1">
        <v>1</v>
      </c>
      <c r="C1861" s="1">
        <v>1</v>
      </c>
    </row>
    <row r="1862" spans="1:3" x14ac:dyDescent="0.25">
      <c r="A1862">
        <v>1861</v>
      </c>
      <c r="B1862" s="1">
        <v>1</v>
      </c>
      <c r="C1862" s="1">
        <v>1</v>
      </c>
    </row>
    <row r="1863" spans="1:3" x14ac:dyDescent="0.25">
      <c r="A1863">
        <v>1862</v>
      </c>
      <c r="B1863" s="1">
        <v>1</v>
      </c>
      <c r="C1863" s="1">
        <v>1</v>
      </c>
    </row>
    <row r="1864" spans="1:3" x14ac:dyDescent="0.25">
      <c r="A1864">
        <v>1863</v>
      </c>
      <c r="B1864" s="1">
        <v>1</v>
      </c>
      <c r="C1864" s="1">
        <v>1</v>
      </c>
    </row>
    <row r="1865" spans="1:3" x14ac:dyDescent="0.25">
      <c r="A1865">
        <v>1864</v>
      </c>
      <c r="B1865" s="1">
        <v>1</v>
      </c>
      <c r="C1865" s="1">
        <v>1</v>
      </c>
    </row>
    <row r="1866" spans="1:3" x14ac:dyDescent="0.25">
      <c r="A1866">
        <v>1865</v>
      </c>
      <c r="B1866" s="1">
        <v>1</v>
      </c>
      <c r="C1866" s="1">
        <v>1</v>
      </c>
    </row>
    <row r="1867" spans="1:3" x14ac:dyDescent="0.25">
      <c r="A1867">
        <v>1866</v>
      </c>
      <c r="B1867" s="1">
        <v>1</v>
      </c>
      <c r="C1867" s="1">
        <v>1</v>
      </c>
    </row>
    <row r="1868" spans="1:3" x14ac:dyDescent="0.25">
      <c r="A1868">
        <v>1867</v>
      </c>
      <c r="B1868" s="1">
        <v>1</v>
      </c>
      <c r="C1868" s="1">
        <v>1</v>
      </c>
    </row>
    <row r="1869" spans="1:3" x14ac:dyDescent="0.25">
      <c r="A1869">
        <v>1868</v>
      </c>
      <c r="B1869" s="1">
        <v>1</v>
      </c>
      <c r="C1869" s="1">
        <v>1</v>
      </c>
    </row>
    <row r="1870" spans="1:3" x14ac:dyDescent="0.25">
      <c r="A1870">
        <v>1869</v>
      </c>
      <c r="B1870" s="1">
        <v>1</v>
      </c>
      <c r="C1870" s="1">
        <v>1</v>
      </c>
    </row>
    <row r="1871" spans="1:3" x14ac:dyDescent="0.25">
      <c r="A1871">
        <v>1870</v>
      </c>
      <c r="B1871" s="1">
        <v>1</v>
      </c>
      <c r="C1871" s="1">
        <v>1</v>
      </c>
    </row>
    <row r="1872" spans="1:3" x14ac:dyDescent="0.25">
      <c r="A1872">
        <v>1871</v>
      </c>
      <c r="B1872" s="1">
        <v>1</v>
      </c>
      <c r="C1872" s="1">
        <v>1</v>
      </c>
    </row>
    <row r="1873" spans="1:3" x14ac:dyDescent="0.25">
      <c r="A1873">
        <v>1872</v>
      </c>
      <c r="B1873" s="1">
        <v>1</v>
      </c>
      <c r="C1873" s="1">
        <v>1</v>
      </c>
    </row>
    <row r="1874" spans="1:3" x14ac:dyDescent="0.25">
      <c r="A1874">
        <v>1873</v>
      </c>
      <c r="B1874" s="1">
        <v>1</v>
      </c>
      <c r="C1874" s="1">
        <v>1</v>
      </c>
    </row>
    <row r="1875" spans="1:3" x14ac:dyDescent="0.25">
      <c r="A1875">
        <v>1874</v>
      </c>
      <c r="B1875" s="1">
        <v>1</v>
      </c>
      <c r="C1875" s="1">
        <v>1</v>
      </c>
    </row>
    <row r="1876" spans="1:3" x14ac:dyDescent="0.25">
      <c r="A1876">
        <v>1875</v>
      </c>
      <c r="B1876" s="1">
        <v>1</v>
      </c>
      <c r="C1876" s="1">
        <v>1</v>
      </c>
    </row>
    <row r="1877" spans="1:3" x14ac:dyDescent="0.25">
      <c r="A1877">
        <v>1876</v>
      </c>
      <c r="B1877" s="1">
        <v>1</v>
      </c>
      <c r="C1877" s="1">
        <v>1</v>
      </c>
    </row>
    <row r="1878" spans="1:3" x14ac:dyDescent="0.25">
      <c r="A1878">
        <v>1877</v>
      </c>
      <c r="B1878" s="1">
        <v>1</v>
      </c>
      <c r="C1878" s="1">
        <v>1</v>
      </c>
    </row>
    <row r="1879" spans="1:3" x14ac:dyDescent="0.25">
      <c r="A1879">
        <v>1878</v>
      </c>
      <c r="B1879" s="1">
        <v>1</v>
      </c>
      <c r="C1879" s="1">
        <v>1</v>
      </c>
    </row>
    <row r="1880" spans="1:3" x14ac:dyDescent="0.25">
      <c r="A1880">
        <v>1879</v>
      </c>
      <c r="B1880" s="1">
        <v>1</v>
      </c>
      <c r="C1880" s="1">
        <v>1</v>
      </c>
    </row>
    <row r="1881" spans="1:3" x14ac:dyDescent="0.25">
      <c r="A1881">
        <v>1880</v>
      </c>
      <c r="B1881" s="1">
        <v>1</v>
      </c>
      <c r="C1881" s="1">
        <v>1</v>
      </c>
    </row>
    <row r="1882" spans="1:3" x14ac:dyDescent="0.25">
      <c r="A1882">
        <v>1881</v>
      </c>
      <c r="B1882" s="1">
        <v>1</v>
      </c>
      <c r="C1882" s="1">
        <v>1</v>
      </c>
    </row>
    <row r="1883" spans="1:3" x14ac:dyDescent="0.25">
      <c r="A1883">
        <v>1882</v>
      </c>
      <c r="B1883" s="1">
        <v>1</v>
      </c>
      <c r="C1883" s="1">
        <v>1</v>
      </c>
    </row>
    <row r="1884" spans="1:3" x14ac:dyDescent="0.25">
      <c r="A1884">
        <v>1883</v>
      </c>
      <c r="B1884" s="1">
        <v>1</v>
      </c>
      <c r="C1884" s="1">
        <v>1</v>
      </c>
    </row>
    <row r="1885" spans="1:3" x14ac:dyDescent="0.25">
      <c r="A1885">
        <v>1884</v>
      </c>
      <c r="B1885" s="1">
        <v>1</v>
      </c>
      <c r="C1885" s="1">
        <v>1</v>
      </c>
    </row>
    <row r="1886" spans="1:3" x14ac:dyDescent="0.25">
      <c r="A1886">
        <v>1885</v>
      </c>
      <c r="B1886" s="1">
        <v>1</v>
      </c>
      <c r="C1886" s="1">
        <v>1</v>
      </c>
    </row>
    <row r="1887" spans="1:3" x14ac:dyDescent="0.25">
      <c r="A1887">
        <v>1886</v>
      </c>
      <c r="B1887" s="1">
        <v>1</v>
      </c>
      <c r="C1887" s="1">
        <v>1</v>
      </c>
    </row>
    <row r="1888" spans="1:3" x14ac:dyDescent="0.25">
      <c r="A1888">
        <v>1887</v>
      </c>
      <c r="B1888" s="1">
        <v>1</v>
      </c>
      <c r="C1888" s="1">
        <v>1</v>
      </c>
    </row>
    <row r="1889" spans="1:3" x14ac:dyDescent="0.25">
      <c r="A1889">
        <v>1888</v>
      </c>
      <c r="B1889" s="1">
        <v>1</v>
      </c>
      <c r="C1889" s="1">
        <v>1</v>
      </c>
    </row>
    <row r="1890" spans="1:3" x14ac:dyDescent="0.25">
      <c r="A1890">
        <v>1889</v>
      </c>
      <c r="B1890" s="1">
        <v>1</v>
      </c>
      <c r="C1890" s="1">
        <v>1</v>
      </c>
    </row>
    <row r="1891" spans="1:3" x14ac:dyDescent="0.25">
      <c r="A1891">
        <v>1890</v>
      </c>
      <c r="B1891" s="1">
        <v>1</v>
      </c>
      <c r="C1891" s="1">
        <v>1</v>
      </c>
    </row>
    <row r="1892" spans="1:3" x14ac:dyDescent="0.25">
      <c r="A1892">
        <v>1891</v>
      </c>
      <c r="B1892" s="1">
        <v>1</v>
      </c>
      <c r="C1892" s="1">
        <v>1</v>
      </c>
    </row>
    <row r="1893" spans="1:3" x14ac:dyDescent="0.25">
      <c r="A1893">
        <v>1892</v>
      </c>
      <c r="B1893" s="1">
        <v>1</v>
      </c>
      <c r="C1893" s="1">
        <v>1</v>
      </c>
    </row>
    <row r="1894" spans="1:3" x14ac:dyDescent="0.25">
      <c r="A1894">
        <v>1893</v>
      </c>
      <c r="B1894" s="1">
        <v>1</v>
      </c>
      <c r="C1894" s="1">
        <v>1</v>
      </c>
    </row>
    <row r="1895" spans="1:3" x14ac:dyDescent="0.25">
      <c r="A1895">
        <v>1894</v>
      </c>
      <c r="B1895" s="1">
        <v>1</v>
      </c>
      <c r="C1895" s="1">
        <v>1</v>
      </c>
    </row>
    <row r="1896" spans="1:3" x14ac:dyDescent="0.25">
      <c r="A1896">
        <v>1895</v>
      </c>
      <c r="B1896" s="1">
        <v>1</v>
      </c>
      <c r="C1896" s="1">
        <v>1</v>
      </c>
    </row>
    <row r="1897" spans="1:3" x14ac:dyDescent="0.25">
      <c r="A1897">
        <v>1896</v>
      </c>
      <c r="B1897" s="1">
        <v>1</v>
      </c>
      <c r="C1897" s="1">
        <v>1</v>
      </c>
    </row>
    <row r="1898" spans="1:3" x14ac:dyDescent="0.25">
      <c r="A1898">
        <v>1897</v>
      </c>
      <c r="B1898" s="1">
        <v>1</v>
      </c>
      <c r="C1898" s="1">
        <v>1</v>
      </c>
    </row>
    <row r="1899" spans="1:3" x14ac:dyDescent="0.25">
      <c r="A1899">
        <v>1898</v>
      </c>
      <c r="B1899" s="1">
        <v>1</v>
      </c>
      <c r="C1899" s="1">
        <v>1</v>
      </c>
    </row>
    <row r="1900" spans="1:3" x14ac:dyDescent="0.25">
      <c r="A1900">
        <v>1899</v>
      </c>
      <c r="B1900" s="1">
        <v>1</v>
      </c>
      <c r="C1900" s="1">
        <v>1</v>
      </c>
    </row>
    <row r="1901" spans="1:3" x14ac:dyDescent="0.25">
      <c r="A1901">
        <v>1900</v>
      </c>
      <c r="B1901" s="1">
        <v>1</v>
      </c>
      <c r="C1901" s="1">
        <v>1</v>
      </c>
    </row>
    <row r="1902" spans="1:3" x14ac:dyDescent="0.25">
      <c r="A1902">
        <v>1901</v>
      </c>
      <c r="B1902" s="1">
        <v>1</v>
      </c>
      <c r="C1902" s="1">
        <v>1</v>
      </c>
    </row>
    <row r="1903" spans="1:3" x14ac:dyDescent="0.25">
      <c r="A1903">
        <v>1902</v>
      </c>
      <c r="B1903" s="1">
        <v>1</v>
      </c>
      <c r="C1903" s="1">
        <v>1</v>
      </c>
    </row>
    <row r="1904" spans="1:3" x14ac:dyDescent="0.25">
      <c r="A1904">
        <v>1903</v>
      </c>
      <c r="B1904" s="1">
        <v>1</v>
      </c>
      <c r="C1904" s="1">
        <v>1</v>
      </c>
    </row>
    <row r="1905" spans="1:3" x14ac:dyDescent="0.25">
      <c r="A1905">
        <v>1904</v>
      </c>
      <c r="B1905" s="1">
        <v>1</v>
      </c>
      <c r="C1905" s="1">
        <v>1</v>
      </c>
    </row>
    <row r="1906" spans="1:3" x14ac:dyDescent="0.25">
      <c r="A1906">
        <v>1905</v>
      </c>
      <c r="B1906" s="1">
        <v>1</v>
      </c>
      <c r="C1906" s="1">
        <v>1</v>
      </c>
    </row>
    <row r="1907" spans="1:3" x14ac:dyDescent="0.25">
      <c r="A1907">
        <v>1906</v>
      </c>
      <c r="B1907" s="1">
        <v>1</v>
      </c>
      <c r="C1907" s="1">
        <v>1</v>
      </c>
    </row>
    <row r="1908" spans="1:3" x14ac:dyDescent="0.25">
      <c r="A1908">
        <v>1907</v>
      </c>
      <c r="B1908" s="1">
        <v>1</v>
      </c>
      <c r="C1908" s="1">
        <v>1</v>
      </c>
    </row>
    <row r="1909" spans="1:3" x14ac:dyDescent="0.25">
      <c r="A1909">
        <v>1908</v>
      </c>
      <c r="B1909" s="1">
        <v>1</v>
      </c>
      <c r="C1909" s="1">
        <v>1</v>
      </c>
    </row>
    <row r="1910" spans="1:3" x14ac:dyDescent="0.25">
      <c r="A1910">
        <v>1909</v>
      </c>
      <c r="B1910" s="1">
        <v>1</v>
      </c>
      <c r="C1910" s="1">
        <v>1</v>
      </c>
    </row>
    <row r="1911" spans="1:3" x14ac:dyDescent="0.25">
      <c r="A1911">
        <v>1910</v>
      </c>
      <c r="B1911" s="1">
        <v>1</v>
      </c>
      <c r="C1911" s="1">
        <v>1</v>
      </c>
    </row>
    <row r="1912" spans="1:3" x14ac:dyDescent="0.25">
      <c r="A1912">
        <v>1911</v>
      </c>
      <c r="B1912" s="1">
        <v>1</v>
      </c>
      <c r="C1912" s="1">
        <v>1</v>
      </c>
    </row>
    <row r="1913" spans="1:3" x14ac:dyDescent="0.25">
      <c r="A1913">
        <v>1912</v>
      </c>
      <c r="B1913" s="1">
        <v>1</v>
      </c>
      <c r="C1913" s="1">
        <v>1</v>
      </c>
    </row>
    <row r="1914" spans="1:3" x14ac:dyDescent="0.25">
      <c r="A1914">
        <v>1913</v>
      </c>
      <c r="B1914" s="1">
        <v>1</v>
      </c>
      <c r="C1914" s="1">
        <v>1</v>
      </c>
    </row>
    <row r="1915" spans="1:3" x14ac:dyDescent="0.25">
      <c r="A1915">
        <v>1914</v>
      </c>
      <c r="B1915" s="1">
        <v>1</v>
      </c>
      <c r="C1915" s="1">
        <v>1</v>
      </c>
    </row>
    <row r="1916" spans="1:3" x14ac:dyDescent="0.25">
      <c r="A1916">
        <v>1915</v>
      </c>
      <c r="B1916" s="1">
        <v>1</v>
      </c>
      <c r="C1916" s="1">
        <v>1</v>
      </c>
    </row>
    <row r="1917" spans="1:3" x14ac:dyDescent="0.25">
      <c r="A1917">
        <v>1916</v>
      </c>
      <c r="B1917" s="1">
        <v>1</v>
      </c>
      <c r="C1917" s="1">
        <v>1</v>
      </c>
    </row>
    <row r="1918" spans="1:3" x14ac:dyDescent="0.25">
      <c r="A1918">
        <v>1917</v>
      </c>
      <c r="B1918" s="1">
        <v>1</v>
      </c>
      <c r="C1918" s="1">
        <v>1</v>
      </c>
    </row>
    <row r="1919" spans="1:3" x14ac:dyDescent="0.25">
      <c r="A1919">
        <v>1918</v>
      </c>
      <c r="B1919" s="1">
        <v>1</v>
      </c>
      <c r="C1919" s="1">
        <v>1</v>
      </c>
    </row>
    <row r="1920" spans="1:3" x14ac:dyDescent="0.25">
      <c r="A1920">
        <v>1919</v>
      </c>
      <c r="B1920" s="1">
        <v>1</v>
      </c>
      <c r="C1920" s="1">
        <v>1</v>
      </c>
    </row>
    <row r="1921" spans="1:3" x14ac:dyDescent="0.25">
      <c r="A1921">
        <v>1920</v>
      </c>
      <c r="B1921" s="1">
        <v>1</v>
      </c>
      <c r="C1921" s="1">
        <v>1</v>
      </c>
    </row>
    <row r="1922" spans="1:3" x14ac:dyDescent="0.25">
      <c r="A1922">
        <v>1921</v>
      </c>
      <c r="B1922" s="1">
        <v>1</v>
      </c>
      <c r="C1922" s="1">
        <v>1</v>
      </c>
    </row>
    <row r="1923" spans="1:3" x14ac:dyDescent="0.25">
      <c r="A1923">
        <v>1922</v>
      </c>
      <c r="B1923" s="1">
        <v>1</v>
      </c>
      <c r="C1923" s="1">
        <v>1</v>
      </c>
    </row>
    <row r="1924" spans="1:3" x14ac:dyDescent="0.25">
      <c r="A1924">
        <v>1923</v>
      </c>
      <c r="B1924" s="1">
        <v>1</v>
      </c>
      <c r="C1924" s="1">
        <v>1</v>
      </c>
    </row>
    <row r="1925" spans="1:3" x14ac:dyDescent="0.25">
      <c r="A1925">
        <v>1924</v>
      </c>
      <c r="B1925" s="1">
        <v>1</v>
      </c>
      <c r="C1925" s="1">
        <v>1</v>
      </c>
    </row>
    <row r="1926" spans="1:3" x14ac:dyDescent="0.25">
      <c r="A1926">
        <v>1925</v>
      </c>
      <c r="B1926" s="1">
        <v>1</v>
      </c>
      <c r="C1926" s="1">
        <v>1</v>
      </c>
    </row>
    <row r="1927" spans="1:3" x14ac:dyDescent="0.25">
      <c r="A1927">
        <v>1926</v>
      </c>
      <c r="B1927" s="1">
        <v>1</v>
      </c>
      <c r="C1927" s="1">
        <v>1</v>
      </c>
    </row>
    <row r="1928" spans="1:3" x14ac:dyDescent="0.25">
      <c r="A1928">
        <v>1927</v>
      </c>
      <c r="B1928" s="1">
        <v>1</v>
      </c>
      <c r="C1928" s="1">
        <v>1</v>
      </c>
    </row>
    <row r="1929" spans="1:3" x14ac:dyDescent="0.25">
      <c r="A1929">
        <v>1928</v>
      </c>
      <c r="B1929" s="1">
        <v>1</v>
      </c>
      <c r="C1929" s="1">
        <v>1</v>
      </c>
    </row>
    <row r="1930" spans="1:3" x14ac:dyDescent="0.25">
      <c r="A1930">
        <v>1929</v>
      </c>
      <c r="B1930" s="1">
        <v>1</v>
      </c>
      <c r="C1930" s="1">
        <v>1</v>
      </c>
    </row>
    <row r="1931" spans="1:3" x14ac:dyDescent="0.25">
      <c r="A1931">
        <v>1930</v>
      </c>
      <c r="B1931" s="1">
        <v>1</v>
      </c>
      <c r="C1931" s="1">
        <v>1</v>
      </c>
    </row>
    <row r="1932" spans="1:3" x14ac:dyDescent="0.25">
      <c r="A1932">
        <v>1931</v>
      </c>
      <c r="B1932" s="1">
        <v>1</v>
      </c>
      <c r="C1932" s="1">
        <v>1</v>
      </c>
    </row>
    <row r="1933" spans="1:3" x14ac:dyDescent="0.25">
      <c r="A1933">
        <v>1932</v>
      </c>
      <c r="B1933" s="1">
        <v>1</v>
      </c>
      <c r="C1933" s="1">
        <v>1</v>
      </c>
    </row>
    <row r="1934" spans="1:3" x14ac:dyDescent="0.25">
      <c r="A1934">
        <v>1933</v>
      </c>
      <c r="B1934" s="1">
        <v>1</v>
      </c>
      <c r="C1934" s="1">
        <v>1</v>
      </c>
    </row>
    <row r="1935" spans="1:3" x14ac:dyDescent="0.25">
      <c r="A1935">
        <v>1934</v>
      </c>
      <c r="B1935" s="1">
        <v>1</v>
      </c>
      <c r="C1935" s="1">
        <v>1</v>
      </c>
    </row>
    <row r="1936" spans="1:3" x14ac:dyDescent="0.25">
      <c r="A1936">
        <v>1935</v>
      </c>
      <c r="B1936" s="1">
        <v>1</v>
      </c>
      <c r="C1936" s="1">
        <v>1</v>
      </c>
    </row>
    <row r="1937" spans="1:3" x14ac:dyDescent="0.25">
      <c r="A1937">
        <v>1936</v>
      </c>
      <c r="B1937" s="1">
        <v>1</v>
      </c>
      <c r="C1937" s="1">
        <v>1</v>
      </c>
    </row>
    <row r="1938" spans="1:3" x14ac:dyDescent="0.25">
      <c r="A1938">
        <v>1937</v>
      </c>
      <c r="B1938" s="1">
        <v>1</v>
      </c>
      <c r="C1938" s="1">
        <v>1</v>
      </c>
    </row>
    <row r="1939" spans="1:3" x14ac:dyDescent="0.25">
      <c r="A1939">
        <v>1938</v>
      </c>
      <c r="B1939" s="1">
        <v>1</v>
      </c>
      <c r="C1939" s="1">
        <v>1</v>
      </c>
    </row>
    <row r="1940" spans="1:3" x14ac:dyDescent="0.25">
      <c r="A1940">
        <v>1939</v>
      </c>
      <c r="B1940" s="1">
        <v>1</v>
      </c>
      <c r="C1940" s="1">
        <v>1</v>
      </c>
    </row>
    <row r="1941" spans="1:3" x14ac:dyDescent="0.25">
      <c r="A1941">
        <v>1940</v>
      </c>
      <c r="B1941" s="1">
        <v>1</v>
      </c>
      <c r="C1941" s="1">
        <v>1</v>
      </c>
    </row>
    <row r="1942" spans="1:3" x14ac:dyDescent="0.25">
      <c r="A1942">
        <v>1941</v>
      </c>
      <c r="B1942" s="1">
        <v>1</v>
      </c>
      <c r="C1942" s="1">
        <v>1</v>
      </c>
    </row>
    <row r="1943" spans="1:3" x14ac:dyDescent="0.25">
      <c r="A1943">
        <v>1942</v>
      </c>
      <c r="B1943" s="1">
        <v>1</v>
      </c>
      <c r="C1943" s="1">
        <v>1</v>
      </c>
    </row>
    <row r="1944" spans="1:3" x14ac:dyDescent="0.25">
      <c r="A1944">
        <v>1943</v>
      </c>
      <c r="B1944" s="1">
        <v>1</v>
      </c>
      <c r="C1944" s="1">
        <v>1</v>
      </c>
    </row>
    <row r="1945" spans="1:3" x14ac:dyDescent="0.25">
      <c r="A1945">
        <v>1944</v>
      </c>
      <c r="B1945" s="1">
        <v>1</v>
      </c>
      <c r="C1945" s="1">
        <v>1</v>
      </c>
    </row>
    <row r="1946" spans="1:3" x14ac:dyDescent="0.25">
      <c r="A1946">
        <v>1945</v>
      </c>
      <c r="B1946" s="1">
        <v>1</v>
      </c>
      <c r="C1946" s="1">
        <v>1</v>
      </c>
    </row>
    <row r="1947" spans="1:3" x14ac:dyDescent="0.25">
      <c r="A1947">
        <v>1946</v>
      </c>
      <c r="B1947" s="1">
        <v>1</v>
      </c>
      <c r="C1947" s="1">
        <v>1</v>
      </c>
    </row>
    <row r="1948" spans="1:3" x14ac:dyDescent="0.25">
      <c r="A1948">
        <v>1947</v>
      </c>
      <c r="B1948" s="1">
        <v>1</v>
      </c>
      <c r="C1948" s="1">
        <v>1</v>
      </c>
    </row>
    <row r="1949" spans="1:3" x14ac:dyDescent="0.25">
      <c r="A1949">
        <v>1948</v>
      </c>
      <c r="B1949" s="1">
        <v>1</v>
      </c>
      <c r="C1949" s="1">
        <v>1</v>
      </c>
    </row>
    <row r="1950" spans="1:3" x14ac:dyDescent="0.25">
      <c r="A1950">
        <v>1949</v>
      </c>
      <c r="B1950" s="1">
        <v>1</v>
      </c>
      <c r="C1950" s="1">
        <v>1</v>
      </c>
    </row>
    <row r="1951" spans="1:3" x14ac:dyDescent="0.25">
      <c r="A1951">
        <v>1950</v>
      </c>
      <c r="B1951" s="1">
        <v>1</v>
      </c>
      <c r="C1951" s="1">
        <v>1</v>
      </c>
    </row>
    <row r="1952" spans="1:3" x14ac:dyDescent="0.25">
      <c r="A1952">
        <v>1951</v>
      </c>
      <c r="B1952" s="1">
        <v>1</v>
      </c>
      <c r="C1952" s="1">
        <v>1</v>
      </c>
    </row>
    <row r="1953" spans="1:3" x14ac:dyDescent="0.25">
      <c r="A1953">
        <v>1952</v>
      </c>
      <c r="B1953" s="1">
        <v>1</v>
      </c>
      <c r="C1953" s="1">
        <v>1</v>
      </c>
    </row>
    <row r="1954" spans="1:3" x14ac:dyDescent="0.25">
      <c r="A1954">
        <v>1953</v>
      </c>
      <c r="B1954" s="1">
        <v>1</v>
      </c>
      <c r="C1954" s="1">
        <v>1</v>
      </c>
    </row>
    <row r="1955" spans="1:3" x14ac:dyDescent="0.25">
      <c r="A1955">
        <v>1954</v>
      </c>
      <c r="B1955" s="1">
        <v>1</v>
      </c>
      <c r="C1955" s="1">
        <v>1</v>
      </c>
    </row>
    <row r="1956" spans="1:3" x14ac:dyDescent="0.25">
      <c r="A1956">
        <v>1955</v>
      </c>
      <c r="B1956" s="1">
        <v>1</v>
      </c>
      <c r="C1956" s="1">
        <v>1</v>
      </c>
    </row>
    <row r="1957" spans="1:3" x14ac:dyDescent="0.25">
      <c r="A1957">
        <v>1956</v>
      </c>
      <c r="B1957" s="1">
        <v>1</v>
      </c>
      <c r="C1957" s="1">
        <v>1</v>
      </c>
    </row>
    <row r="1958" spans="1:3" x14ac:dyDescent="0.25">
      <c r="A1958">
        <v>1957</v>
      </c>
      <c r="B1958" s="1">
        <v>1</v>
      </c>
      <c r="C1958" s="1">
        <v>1</v>
      </c>
    </row>
    <row r="1959" spans="1:3" x14ac:dyDescent="0.25">
      <c r="A1959">
        <v>1958</v>
      </c>
      <c r="B1959" s="1">
        <v>1</v>
      </c>
      <c r="C1959" s="1">
        <v>1</v>
      </c>
    </row>
    <row r="1960" spans="1:3" x14ac:dyDescent="0.25">
      <c r="A1960">
        <v>1959</v>
      </c>
      <c r="B1960" s="1">
        <v>1</v>
      </c>
      <c r="C1960" s="1">
        <v>1</v>
      </c>
    </row>
    <row r="1961" spans="1:3" x14ac:dyDescent="0.25">
      <c r="A1961">
        <v>1960</v>
      </c>
      <c r="B1961" s="1">
        <v>1</v>
      </c>
      <c r="C1961" s="1">
        <v>1</v>
      </c>
    </row>
    <row r="1962" spans="1:3" x14ac:dyDescent="0.25">
      <c r="A1962">
        <v>1961</v>
      </c>
      <c r="B1962" s="1">
        <v>1</v>
      </c>
      <c r="C1962" s="1">
        <v>1</v>
      </c>
    </row>
    <row r="1963" spans="1:3" x14ac:dyDescent="0.25">
      <c r="A1963">
        <v>1962</v>
      </c>
      <c r="B1963" s="1">
        <v>1</v>
      </c>
      <c r="C1963" s="1">
        <v>1</v>
      </c>
    </row>
    <row r="1964" spans="1:3" x14ac:dyDescent="0.25">
      <c r="A1964">
        <v>1963</v>
      </c>
      <c r="B1964" s="1">
        <v>1</v>
      </c>
      <c r="C1964" s="1">
        <v>1</v>
      </c>
    </row>
    <row r="1965" spans="1:3" x14ac:dyDescent="0.25">
      <c r="A1965">
        <v>1964</v>
      </c>
      <c r="B1965" s="1">
        <v>1</v>
      </c>
      <c r="C1965" s="1">
        <v>1</v>
      </c>
    </row>
    <row r="1966" spans="1:3" x14ac:dyDescent="0.25">
      <c r="A1966">
        <v>1965</v>
      </c>
      <c r="B1966" s="1">
        <v>1</v>
      </c>
      <c r="C1966" s="1">
        <v>1</v>
      </c>
    </row>
    <row r="1967" spans="1:3" x14ac:dyDescent="0.25">
      <c r="A1967">
        <v>1966</v>
      </c>
      <c r="B1967" s="1">
        <v>1</v>
      </c>
      <c r="C1967" s="1">
        <v>1</v>
      </c>
    </row>
    <row r="1968" spans="1:3" x14ac:dyDescent="0.25">
      <c r="A1968">
        <v>1967</v>
      </c>
      <c r="B1968" s="1">
        <v>1</v>
      </c>
      <c r="C1968" s="1">
        <v>1</v>
      </c>
    </row>
    <row r="1969" spans="1:3" x14ac:dyDescent="0.25">
      <c r="A1969">
        <v>1968</v>
      </c>
      <c r="B1969" s="1">
        <v>1</v>
      </c>
      <c r="C1969" s="1">
        <v>1</v>
      </c>
    </row>
    <row r="1970" spans="1:3" x14ac:dyDescent="0.25">
      <c r="A1970">
        <v>1969</v>
      </c>
      <c r="B1970" s="1">
        <v>1</v>
      </c>
      <c r="C1970" s="1">
        <v>1</v>
      </c>
    </row>
    <row r="1971" spans="1:3" x14ac:dyDescent="0.25">
      <c r="A1971">
        <v>1970</v>
      </c>
      <c r="B1971" s="1">
        <v>1</v>
      </c>
      <c r="C1971" s="1">
        <v>1</v>
      </c>
    </row>
    <row r="1972" spans="1:3" x14ac:dyDescent="0.25">
      <c r="A1972">
        <v>1971</v>
      </c>
      <c r="B1972" s="1">
        <v>1</v>
      </c>
      <c r="C1972" s="1">
        <v>1</v>
      </c>
    </row>
    <row r="1973" spans="1:3" x14ac:dyDescent="0.25">
      <c r="A1973">
        <v>1972</v>
      </c>
      <c r="B1973" s="1">
        <v>1</v>
      </c>
      <c r="C1973" s="1">
        <v>1</v>
      </c>
    </row>
    <row r="1974" spans="1:3" x14ac:dyDescent="0.25">
      <c r="A1974">
        <v>1973</v>
      </c>
      <c r="B1974" s="1">
        <v>1</v>
      </c>
      <c r="C1974" s="1">
        <v>1</v>
      </c>
    </row>
    <row r="1975" spans="1:3" x14ac:dyDescent="0.25">
      <c r="A1975">
        <v>1974</v>
      </c>
      <c r="B1975" s="1">
        <v>1</v>
      </c>
      <c r="C1975" s="1">
        <v>1</v>
      </c>
    </row>
    <row r="1976" spans="1:3" x14ac:dyDescent="0.25">
      <c r="A1976">
        <v>1975</v>
      </c>
      <c r="B1976" s="1">
        <v>1</v>
      </c>
      <c r="C1976" s="1">
        <v>1</v>
      </c>
    </row>
    <row r="1977" spans="1:3" x14ac:dyDescent="0.25">
      <c r="A1977">
        <v>1976</v>
      </c>
      <c r="B1977" s="1">
        <v>1</v>
      </c>
      <c r="C1977" s="1">
        <v>1</v>
      </c>
    </row>
    <row r="1978" spans="1:3" x14ac:dyDescent="0.25">
      <c r="A1978">
        <v>1977</v>
      </c>
      <c r="B1978" s="1">
        <v>1</v>
      </c>
      <c r="C1978" s="1">
        <v>1</v>
      </c>
    </row>
    <row r="1979" spans="1:3" x14ac:dyDescent="0.25">
      <c r="A1979">
        <v>1978</v>
      </c>
      <c r="B1979" s="1">
        <v>1</v>
      </c>
      <c r="C1979" s="1">
        <v>1</v>
      </c>
    </row>
    <row r="1980" spans="1:3" x14ac:dyDescent="0.25">
      <c r="A1980">
        <v>1979</v>
      </c>
      <c r="B1980" s="1">
        <v>1</v>
      </c>
      <c r="C1980" s="1">
        <v>1</v>
      </c>
    </row>
    <row r="1981" spans="1:3" x14ac:dyDescent="0.25">
      <c r="A1981">
        <v>1980</v>
      </c>
      <c r="B1981" s="1">
        <v>1</v>
      </c>
      <c r="C1981" s="1">
        <v>1</v>
      </c>
    </row>
    <row r="1982" spans="1:3" x14ac:dyDescent="0.25">
      <c r="A1982">
        <v>1981</v>
      </c>
      <c r="B1982" s="1">
        <v>1</v>
      </c>
      <c r="C1982" s="1">
        <v>1</v>
      </c>
    </row>
    <row r="1983" spans="1:3" x14ac:dyDescent="0.25">
      <c r="A1983">
        <v>1982</v>
      </c>
      <c r="B1983" s="1">
        <v>1</v>
      </c>
      <c r="C1983" s="1">
        <v>1</v>
      </c>
    </row>
    <row r="1984" spans="1:3" x14ac:dyDescent="0.25">
      <c r="A1984">
        <v>1983</v>
      </c>
      <c r="B1984" s="1">
        <v>1</v>
      </c>
      <c r="C1984" s="1">
        <v>1</v>
      </c>
    </row>
    <row r="1985" spans="1:3" x14ac:dyDescent="0.25">
      <c r="A1985">
        <v>1984</v>
      </c>
      <c r="B1985" s="1">
        <v>1</v>
      </c>
      <c r="C1985" s="1">
        <v>1</v>
      </c>
    </row>
    <row r="1986" spans="1:3" x14ac:dyDescent="0.25">
      <c r="A1986">
        <v>1985</v>
      </c>
      <c r="B1986" s="1">
        <v>1</v>
      </c>
      <c r="C1986" s="1">
        <v>1</v>
      </c>
    </row>
    <row r="1987" spans="1:3" x14ac:dyDescent="0.25">
      <c r="A1987">
        <v>1986</v>
      </c>
      <c r="B1987" s="1">
        <v>1</v>
      </c>
      <c r="C1987" s="1">
        <v>1</v>
      </c>
    </row>
    <row r="1988" spans="1:3" x14ac:dyDescent="0.25">
      <c r="A1988">
        <v>1987</v>
      </c>
      <c r="B1988" s="1">
        <v>1</v>
      </c>
      <c r="C1988" s="1">
        <v>1</v>
      </c>
    </row>
    <row r="1989" spans="1:3" x14ac:dyDescent="0.25">
      <c r="A1989">
        <v>1988</v>
      </c>
      <c r="B1989" s="1">
        <v>1</v>
      </c>
      <c r="C1989" s="1">
        <v>1</v>
      </c>
    </row>
    <row r="1990" spans="1:3" x14ac:dyDescent="0.25">
      <c r="A1990">
        <v>1989</v>
      </c>
      <c r="B1990" s="1">
        <v>1</v>
      </c>
      <c r="C1990" s="1">
        <v>1</v>
      </c>
    </row>
    <row r="1991" spans="1:3" x14ac:dyDescent="0.25">
      <c r="A1991">
        <v>1990</v>
      </c>
      <c r="B1991" s="1">
        <v>1</v>
      </c>
      <c r="C1991" s="1">
        <v>1</v>
      </c>
    </row>
    <row r="1992" spans="1:3" x14ac:dyDescent="0.25">
      <c r="A1992">
        <v>1991</v>
      </c>
      <c r="B1992" s="1">
        <v>1</v>
      </c>
      <c r="C1992" s="1">
        <v>1</v>
      </c>
    </row>
    <row r="1993" spans="1:3" x14ac:dyDescent="0.25">
      <c r="A1993">
        <v>1992</v>
      </c>
      <c r="B1993" s="1">
        <v>1</v>
      </c>
      <c r="C1993" s="1">
        <v>1</v>
      </c>
    </row>
    <row r="1994" spans="1:3" x14ac:dyDescent="0.25">
      <c r="A1994">
        <v>1993</v>
      </c>
      <c r="B1994" s="1">
        <v>1</v>
      </c>
      <c r="C1994" s="1">
        <v>1</v>
      </c>
    </row>
    <row r="1995" spans="1:3" x14ac:dyDescent="0.25">
      <c r="A1995">
        <v>1994</v>
      </c>
      <c r="B1995" s="1">
        <v>1</v>
      </c>
      <c r="C1995" s="1">
        <v>1</v>
      </c>
    </row>
    <row r="1996" spans="1:3" x14ac:dyDescent="0.25">
      <c r="A1996">
        <v>1995</v>
      </c>
      <c r="B1996" s="1">
        <v>1</v>
      </c>
      <c r="C1996" s="1">
        <v>1</v>
      </c>
    </row>
    <row r="1997" spans="1:3" x14ac:dyDescent="0.25">
      <c r="A1997">
        <v>1996</v>
      </c>
      <c r="B1997" s="1">
        <v>1</v>
      </c>
      <c r="C1997" s="1">
        <v>1</v>
      </c>
    </row>
    <row r="1998" spans="1:3" x14ac:dyDescent="0.25">
      <c r="A1998">
        <v>1997</v>
      </c>
      <c r="B1998" s="1">
        <v>1</v>
      </c>
      <c r="C1998" s="1">
        <v>1</v>
      </c>
    </row>
    <row r="1999" spans="1:3" x14ac:dyDescent="0.25">
      <c r="A1999">
        <v>1998</v>
      </c>
      <c r="B1999" s="1">
        <v>1</v>
      </c>
      <c r="C1999" s="1">
        <v>1</v>
      </c>
    </row>
    <row r="2000" spans="1:3" x14ac:dyDescent="0.25">
      <c r="A2000">
        <v>1999</v>
      </c>
      <c r="B2000" s="1">
        <v>1</v>
      </c>
      <c r="C2000" s="1">
        <v>1</v>
      </c>
    </row>
    <row r="2001" spans="1:3" x14ac:dyDescent="0.25">
      <c r="A2001">
        <v>2000</v>
      </c>
      <c r="B2001" s="1">
        <v>1</v>
      </c>
      <c r="C2001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Errors</vt:lpstr>
      <vt:lpstr>Success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2021-10-03T10:43:35Z</dcterms:modified>
</cp:coreProperties>
</file>