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ckPropagation-XOR\"/>
    </mc:Choice>
  </mc:AlternateContent>
  <xr:revisionPtr revIDLastSave="0" documentId="13_ncr:1_{B70DC31B-65E4-4E64-9CC2-CD1103825D14}" xr6:coauthVersionLast="47" xr6:coauthVersionMax="47" xr10:uidLastSave="{00000000-0000-0000-0000-000000000000}"/>
  <bookViews>
    <workbookView xWindow="-10335" yWindow="8280" windowWidth="21600" windowHeight="11385" xr2:uid="{00000000-000D-0000-FFFF-FFFF00000000}"/>
  </bookViews>
  <sheets>
    <sheet name="Errors" sheetId="1" r:id="rId1"/>
    <sheet name="Success" sheetId="2" r:id="rId2"/>
    <sheet name="Rate &amp; Momemntum" sheetId="3" r:id="rId3"/>
    <sheet name="Φύλλο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<sst xmlns="http://schemas.openxmlformats.org/spreadsheetml/2006/main" count="18" uniqueCount="15">
  <si>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Epochs</t>
  </si>
  <si>
    <t>Training Error</t>
  </si>
  <si>
    <t>Testing error</t>
  </si>
  <si>
    <t>Training</t>
  </si>
  <si>
    <t>Testing</t>
  </si>
  <si>
    <t>epochs</t>
  </si>
  <si>
    <t>train</t>
  </si>
  <si>
    <t xml:space="preserve">test </t>
  </si>
  <si>
    <t>rate</t>
  </si>
  <si>
    <t>momemntum</t>
  </si>
  <si>
    <t>test</t>
  </si>
  <si>
    <t>Rate</t>
  </si>
  <si>
    <t>Momemntum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</si>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</sst>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2" borderId="0" xfId="1"/>
    <xf numFmtId="0" fontId="3" fillId="3" borderId="0" xfId="2"/>
    <xf numFmtId="0" fontId="4" fillId="4" borderId="0" xfId="3"/>
    <xf numFmtId="0" fontId="1" fillId="5" borderId="0" xfId="4"/>
    <xf numFmtId="11" fontId="1" fillId="5" borderId="0" xfId="4" applyNumberFormat="1"/>
    <xf numFmtId="11" fontId="3" fillId="3" borderId="0" xfId="2" applyNumberFormat="1"/>
  </cellXfs>
  <cellStyles count="5">
    <cellStyle name="60% - Έμφαση1" xfId="4" builtinId="32"/>
    <cellStyle name="Κακό" xfId="2" builtinId="27"/>
    <cellStyle name="Καλό" xfId="1" builtinId="26"/>
    <cellStyle name="Κανονικό" xfId="0" builtinId="0"/>
    <cellStyle name="Ουδέτερο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8.8924918140506695E-2"/>
          <c:y val="0.11150691267911973"/>
          <c:w val="0.87028731113252189"/>
          <c:h val="0.75499953957293675"/>
        </c:manualLayout>
      </c:layout>
      <c:scatterChart>
        <c:scatterStyle val="smoothMarker"/>
        <c:varyColors val="0"/>
        <c:ser>
          <c:idx val="0"/>
          <c:order val="0"/>
          <c:tx>
            <c:v>Train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Errors!$A$2:$A$2001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Errors!$B$2:$B$2001</c:f>
              <c:numCache>
                <c:formatCode>General</c:formatCode>
                <c:ptCount val="2000"/>
                <c:pt idx="0">
                  <c:v>0.58481283770713799</c:v>
                </c:pt>
                <c:pt idx="1">
                  <c:v>0.62550151908236895</c:v>
                </c:pt>
                <c:pt idx="2">
                  <c:v>0.59419782720783099</c:v>
                </c:pt>
                <c:pt idx="3">
                  <c:v>0.57334467088804097</c:v>
                </c:pt>
                <c:pt idx="4">
                  <c:v>0.56185274570657795</c:v>
                </c:pt>
                <c:pt idx="5">
                  <c:v>0.55592298696661802</c:v>
                </c:pt>
                <c:pt idx="6">
                  <c:v>0.55287603361541704</c:v>
                </c:pt>
                <c:pt idx="7">
                  <c:v>0.55123100397480795</c:v>
                </c:pt>
                <c:pt idx="8">
                  <c:v>0.55025353747993699</c:v>
                </c:pt>
                <c:pt idx="9">
                  <c:v>0.54959639618566603</c:v>
                </c:pt>
                <c:pt idx="10">
                  <c:v>0.54909771166863997</c:v>
                </c:pt>
                <c:pt idx="11">
                  <c:v>0.548681559204517</c:v>
                </c:pt>
                <c:pt idx="12">
                  <c:v>0.54831157697894495</c:v>
                </c:pt>
                <c:pt idx="13">
                  <c:v>0.54796976618575</c:v>
                </c:pt>
                <c:pt idx="14">
                  <c:v>0.54764681986664798</c:v>
                </c:pt>
                <c:pt idx="15">
                  <c:v>0.54733766715481402</c:v>
                </c:pt>
                <c:pt idx="16">
                  <c:v>0.54703938026361898</c:v>
                </c:pt>
                <c:pt idx="17">
                  <c:v>0.54675016349042804</c:v>
                </c:pt>
                <c:pt idx="18">
                  <c:v>0.54646884721233502</c:v>
                </c:pt>
                <c:pt idx="19">
                  <c:v>0.54619462399363305</c:v>
                </c:pt>
                <c:pt idx="20">
                  <c:v>0.545926904824663</c:v>
                </c:pt>
                <c:pt idx="21">
                  <c:v>0.54566523741165696</c:v>
                </c:pt>
                <c:pt idx="22">
                  <c:v>0.54540925793057005</c:v>
                </c:pt>
                <c:pt idx="23">
                  <c:v>0.54515866161037696</c:v>
                </c:pt>
                <c:pt idx="24">
                  <c:v>0.54491318432591695</c:v>
                </c:pt>
                <c:pt idx="25">
                  <c:v>0.54467259083878306</c:v>
                </c:pt>
                <c:pt idx="26">
                  <c:v>0.54443666715601102</c:v>
                </c:pt>
                <c:pt idx="27">
                  <c:v>0.544205215488901</c:v>
                </c:pt>
                <c:pt idx="28">
                  <c:v>0.54397805087708695</c:v>
                </c:pt>
                <c:pt idx="29">
                  <c:v>0.54375499889042</c:v>
                </c:pt>
                <c:pt idx="30">
                  <c:v>0.54353589403406899</c:v>
                </c:pt>
                <c:pt idx="31">
                  <c:v>0.54332057861557104</c:v>
                </c:pt>
                <c:pt idx="32">
                  <c:v>0.543108901917292</c:v>
                </c:pt>
                <c:pt idx="33">
                  <c:v>0.54290071957220298</c:v>
                </c:pt>
                <c:pt idx="34">
                  <c:v>0.54269589307619703</c:v>
                </c:pt>
                <c:pt idx="35">
                  <c:v>0.54249428939306799</c:v>
                </c:pt>
                <c:pt idx="36">
                  <c:v>0.54229578062333195</c:v>
                </c:pt>
                <c:pt idx="37">
                  <c:v>0.54210024371784704</c:v>
                </c:pt>
                <c:pt idx="38">
                  <c:v>0.54190756022364095</c:v>
                </c:pt>
                <c:pt idx="39">
                  <c:v>0.54171761605357105</c:v>
                </c:pt>
                <c:pt idx="40">
                  <c:v>0.54153030127423996</c:v>
                </c:pt>
                <c:pt idx="41">
                  <c:v>0.54134550990838404</c:v>
                </c:pt>
                <c:pt idx="42">
                  <c:v>0.54116313974917596</c:v>
                </c:pt>
                <c:pt idx="43">
                  <c:v>0.54098309218465701</c:v>
                </c:pt>
                <c:pt idx="44">
                  <c:v>0.54080527203105599</c:v>
                </c:pt>
                <c:pt idx="45">
                  <c:v>0.54062958737407196</c:v>
                </c:pt>
                <c:pt idx="46">
                  <c:v>0.54045594941743902</c:v>
                </c:pt>
                <c:pt idx="47">
                  <c:v>0.54028427233825305</c:v>
                </c:pt>
                <c:pt idx="48">
                  <c:v>0.54011447314861305</c:v>
                </c:pt>
                <c:pt idx="49">
                  <c:v>0.53994647156322895</c:v>
                </c:pt>
                <c:pt idx="50">
                  <c:v>0.53978018987269105</c:v>
                </c:pt>
                <c:pt idx="51">
                  <c:v>0.53961555282209706</c:v>
                </c:pt>
                <c:pt idx="52">
                  <c:v>0.53945248749480401</c:v>
                </c:pt>
                <c:pt idx="53">
                  <c:v>0.53929092320106398</c:v>
                </c:pt>
                <c:pt idx="54">
                  <c:v>0.53913079137131303</c:v>
                </c:pt>
                <c:pt idx="55">
                  <c:v>0.53897202545390899</c:v>
                </c:pt>
                <c:pt idx="56">
                  <c:v>0.53881456081711498</c:v>
                </c:pt>
                <c:pt idx="57">
                  <c:v>0.53865833465514201</c:v>
                </c:pt>
                <c:pt idx="58">
                  <c:v>0.53850328589805796</c:v>
                </c:pt>
                <c:pt idx="59">
                  <c:v>0.53834935512538495</c:v>
                </c:pt>
                <c:pt idx="60">
                  <c:v>0.53819648448323198</c:v>
                </c:pt>
                <c:pt idx="61">
                  <c:v>0.53804461760477595</c:v>
                </c:pt>
                <c:pt idx="62">
                  <c:v>0.53789369953395105</c:v>
                </c:pt>
                <c:pt idx="63">
                  <c:v>0.53774367665219203</c:v>
                </c:pt>
                <c:pt idx="64">
                  <c:v>0.53759449660807901</c:v>
                </c:pt>
                <c:pt idx="65">
                  <c:v>0.53744610824975803</c:v>
                </c:pt>
                <c:pt idx="66">
                  <c:v>0.53729846155999195</c:v>
                </c:pt>
                <c:pt idx="67">
                  <c:v>0.53715150759372299</c:v>
                </c:pt>
                <c:pt idx="68">
                  <c:v>0.53700519841801797</c:v>
                </c:pt>
                <c:pt idx="69">
                  <c:v>0.536859487054277</c:v>
                </c:pt>
                <c:pt idx="70">
                  <c:v>0.53671432742261005</c:v>
                </c:pt>
                <c:pt idx="71">
                  <c:v>0.53656967428824498</c:v>
                </c:pt>
                <c:pt idx="72">
                  <c:v>0.53642548320988903</c:v>
                </c:pt>
                <c:pt idx="73">
                  <c:v>0.536281710489935</c:v>
                </c:pt>
                <c:pt idx="74">
                  <c:v>0.53613831312641302</c:v>
                </c:pt>
                <c:pt idx="75">
                  <c:v>0.53599524876660298</c:v>
                </c:pt>
                <c:pt idx="76">
                  <c:v>0.53585247566222904</c:v>
                </c:pt>
                <c:pt idx="77">
                  <c:v>0.53570995262612597</c:v>
                </c:pt>
                <c:pt idx="78">
                  <c:v>0.53556763899033699</c:v>
                </c:pt>
                <c:pt idx="79">
                  <c:v>0.53542549456552802</c:v>
                </c:pt>
                <c:pt idx="80">
                  <c:v>0.53528347960167699</c:v>
                </c:pt>
                <c:pt idx="81">
                  <c:v>0.53514155474994696</c:v>
                </c:pt>
                <c:pt idx="82">
                  <c:v>0.53499968102569295</c:v>
                </c:pt>
                <c:pt idx="83">
                  <c:v>0.534857819772521</c:v>
                </c:pt>
                <c:pt idx="84">
                  <c:v>0.53471593262736095</c:v>
                </c:pt>
                <c:pt idx="85">
                  <c:v>0.53457398148647095</c:v>
                </c:pt>
                <c:pt idx="86">
                  <c:v>0.534431928472337</c:v>
                </c:pt>
                <c:pt idx="87">
                  <c:v>0.53428973590140005</c:v>
                </c:pt>
                <c:pt idx="88">
                  <c:v>0.53414736625257897</c:v>
                </c:pt>
                <c:pt idx="89">
                  <c:v>0.53400478213650704</c:v>
                </c:pt>
                <c:pt idx="90">
                  <c:v>0.53386194626547501</c:v>
                </c:pt>
                <c:pt idx="91">
                  <c:v>0.53371882142400895</c:v>
                </c:pt>
                <c:pt idx="92">
                  <c:v>0.533575370440043</c:v>
                </c:pt>
                <c:pt idx="93">
                  <c:v>0.53343155615665905</c:v>
                </c:pt>
                <c:pt idx="94">
                  <c:v>0.53328734140434297</c:v>
                </c:pt>
                <c:pt idx="95">
                  <c:v>0.53314268897371597</c:v>
                </c:pt>
                <c:pt idx="96">
                  <c:v>0.53299756158872302</c:v>
                </c:pt>
                <c:pt idx="97">
                  <c:v>0.53285192188022001</c:v>
                </c:pt>
                <c:pt idx="98">
                  <c:v>0.53270573235994501</c:v>
                </c:pt>
                <c:pt idx="99">
                  <c:v>0.532558955394835</c:v>
                </c:pt>
                <c:pt idx="100">
                  <c:v>0.53241155318165401</c:v>
                </c:pt>
                <c:pt idx="101">
                  <c:v>0.53226348772191001</c:v>
                </c:pt>
                <c:pt idx="102">
                  <c:v>0.53211472079702904</c:v>
                </c:pt>
                <c:pt idx="103">
                  <c:v>0.53196521394375895</c:v>
                </c:pt>
                <c:pt idx="104">
                  <c:v>0.53181492842977995</c:v>
                </c:pt>
                <c:pt idx="105">
                  <c:v>0.53166382522949096</c:v>
                </c:pt>
                <c:pt idx="106">
                  <c:v>0.53151186499996095</c:v>
                </c:pt>
                <c:pt idx="107">
                  <c:v>0.53135900805700398</c:v>
                </c:pt>
                <c:pt idx="108">
                  <c:v>0.53120521435137402</c:v>
                </c:pt>
                <c:pt idx="109">
                  <c:v>0.53105044344504904</c:v>
                </c:pt>
                <c:pt idx="110">
                  <c:v>0.530894654487579</c:v>
                </c:pt>
                <c:pt idx="111">
                  <c:v>0.53073780619250199</c:v>
                </c:pt>
                <c:pt idx="112">
                  <c:v>0.53057985681377495</c:v>
                </c:pt>
                <c:pt idx="113">
                  <c:v>0.53042076412223804</c:v>
                </c:pt>
                <c:pt idx="114">
                  <c:v>0.53026048538206205</c:v>
                </c:pt>
                <c:pt idx="115">
                  <c:v>0.53009897732719902</c:v>
                </c:pt>
                <c:pt idx="116">
                  <c:v>0.52993619613777898</c:v>
                </c:pt>
                <c:pt idx="117">
                  <c:v>0.52977209741648401</c:v>
                </c:pt>
                <c:pt idx="118">
                  <c:v>0.52960663616484205</c:v>
                </c:pt>
                <c:pt idx="119">
                  <c:v>0.52943976675946502</c:v>
                </c:pt>
                <c:pt idx="120">
                  <c:v>0.52927144292818895</c:v>
                </c:pt>
                <c:pt idx="121">
                  <c:v>0.52910161772613096</c:v>
                </c:pt>
                <c:pt idx="122">
                  <c:v>0.52893024351162898</c:v>
                </c:pt>
                <c:pt idx="123">
                  <c:v>0.52875727192206801</c:v>
                </c:pt>
                <c:pt idx="124">
                  <c:v>0.52858265384958403</c:v>
                </c:pt>
                <c:pt idx="125">
                  <c:v>0.52840633941662796</c:v>
                </c:pt>
                <c:pt idx="126">
                  <c:v>0.52822827795138905</c:v>
                </c:pt>
                <c:pt idx="127">
                  <c:v>0.52804841796306701</c:v>
                </c:pt>
                <c:pt idx="128">
                  <c:v>0.52786670711699202</c:v>
                </c:pt>
                <c:pt idx="129">
                  <c:v>0.52768309220957998</c:v>
                </c:pt>
                <c:pt idx="130">
                  <c:v>0.52749751914311704</c:v>
                </c:pt>
                <c:pt idx="131">
                  <c:v>0.52730993290038197</c:v>
                </c:pt>
                <c:pt idx="132">
                  <c:v>0.52712027751908597</c:v>
                </c:pt>
                <c:pt idx="133">
                  <c:v>0.52692849606614001</c:v>
                </c:pt>
                <c:pt idx="134">
                  <c:v>0.52673453061174502</c:v>
                </c:pt>
                <c:pt idx="135">
                  <c:v>0.52653832220329699</c:v>
                </c:pt>
                <c:pt idx="136">
                  <c:v>0.52633981083912096</c:v>
                </c:pt>
                <c:pt idx="137">
                  <c:v>0.52613893544201795</c:v>
                </c:pt>
                <c:pt idx="138">
                  <c:v>0.52593563383264397</c:v>
                </c:pt>
                <c:pt idx="139">
                  <c:v>0.52572984270270895</c:v>
                </c:pt>
                <c:pt idx="140">
                  <c:v>0.52552149758801203</c:v>
                </c:pt>
                <c:pt idx="141">
                  <c:v>0.52531053284130502</c:v>
                </c:pt>
                <c:pt idx="142">
                  <c:v>0.52509688160500601</c:v>
                </c:pt>
                <c:pt idx="143">
                  <c:v>0.52488047578375396</c:v>
                </c:pt>
                <c:pt idx="144">
                  <c:v>0.52466124601682196</c:v>
                </c:pt>
                <c:pt idx="145">
                  <c:v>0.52443912165039897</c:v>
                </c:pt>
                <c:pt idx="146">
                  <c:v>0.52421403070974704</c:v>
                </c:pt>
                <c:pt idx="147">
                  <c:v>0.52398589987124</c:v>
                </c:pt>
                <c:pt idx="148">
                  <c:v>0.52375465443431901</c:v>
                </c:pt>
                <c:pt idx="149">
                  <c:v>0.52352021829334505</c:v>
                </c:pt>
                <c:pt idx="150">
                  <c:v>0.52328251390939895</c:v>
                </c:pt>
                <c:pt idx="151">
                  <c:v>0.52304146228201998</c:v>
                </c:pt>
                <c:pt idx="152">
                  <c:v>0.52279698292091903</c:v>
                </c:pt>
                <c:pt idx="153">
                  <c:v>0.52254899381767295</c:v>
                </c:pt>
                <c:pt idx="154">
                  <c:v>0.52229741141743302</c:v>
                </c:pt>
                <c:pt idx="155">
                  <c:v>0.52204215059066605</c:v>
                </c:pt>
                <c:pt idx="156">
                  <c:v>0.52178312460495102</c:v>
                </c:pt>
                <c:pt idx="157">
                  <c:v>0.52152024509686301</c:v>
                </c:pt>
                <c:pt idx="158">
                  <c:v>0.52125342204396596</c:v>
                </c:pt>
                <c:pt idx="159">
                  <c:v>0.52098256373695495</c:v>
                </c:pt>
                <c:pt idx="160">
                  <c:v>0.52070757675196599</c:v>
                </c:pt>
                <c:pt idx="161">
                  <c:v>0.52042836592310204</c:v>
                </c:pt>
                <c:pt idx="162">
                  <c:v>0.52014483431519898</c:v>
                </c:pt>
                <c:pt idx="163">
                  <c:v>0.51985688319687595</c:v>
                </c:pt>
                <c:pt idx="164">
                  <c:v>0.51956441201390702</c:v>
                </c:pt>
                <c:pt idx="165">
                  <c:v>0.51926731836295903</c:v>
                </c:pt>
                <c:pt idx="166">
                  <c:v>0.51896549796573399</c:v>
                </c:pt>
                <c:pt idx="167">
                  <c:v>0.51865884464356304</c:v>
                </c:pt>
                <c:pt idx="168">
                  <c:v>0.51834725029251205</c:v>
                </c:pt>
                <c:pt idx="169">
                  <c:v>0.51803060485902297</c:v>
                </c:pt>
                <c:pt idx="170">
                  <c:v>0.51770879631616795</c:v>
                </c:pt>
                <c:pt idx="171">
                  <c:v>0.51738171064056204</c:v>
                </c:pt>
                <c:pt idx="172">
                  <c:v>0.51704923178997997</c:v>
                </c:pt>
                <c:pt idx="173">
                  <c:v>0.51671124168175298</c:v>
                </c:pt>
                <c:pt idx="174">
                  <c:v>0.516367620171994</c:v>
                </c:pt>
                <c:pt idx="175">
                  <c:v>0.51601824503571503</c:v>
                </c:pt>
                <c:pt idx="176">
                  <c:v>0.51566299194790999</c:v>
                </c:pt>
                <c:pt idx="177">
                  <c:v>0.51530173446565097</c:v>
                </c:pt>
                <c:pt idx="178">
                  <c:v>0.51493434401128801</c:v>
                </c:pt>
                <c:pt idx="179">
                  <c:v>0.51456068985680803</c:v>
                </c:pt>
                <c:pt idx="180">
                  <c:v>0.51418063910942202</c:v>
                </c:pt>
                <c:pt idx="181">
                  <c:v>0.513794056698471</c:v>
                </c:pt>
                <c:pt idx="182">
                  <c:v>0.51340080536370403</c:v>
                </c:pt>
                <c:pt idx="183">
                  <c:v>0.51300074564502296</c:v>
                </c:pt>
                <c:pt idx="184">
                  <c:v>0.51259373587375501</c:v>
                </c:pt>
                <c:pt idx="185">
                  <c:v>0.51217963216554696</c:v>
                </c:pt>
                <c:pt idx="186">
                  <c:v>0.51175828841494497</c:v>
                </c:pt>
                <c:pt idx="187">
                  <c:v>0.51132955629175803</c:v>
                </c:pt>
                <c:pt idx="188">
                  <c:v>0.51089328523925903</c:v>
                </c:pt>
                <c:pt idx="189">
                  <c:v>0.51044932247433805</c:v>
                </c:pt>
                <c:pt idx="190">
                  <c:v>0.50999751298965501</c:v>
                </c:pt>
                <c:pt idx="191">
                  <c:v>0.50953769955789296</c:v>
                </c:pt>
                <c:pt idx="192">
                  <c:v>0.50906972273818696</c:v>
                </c:pt>
                <c:pt idx="193">
                  <c:v>0.50859342088479398</c:v>
                </c:pt>
                <c:pt idx="194">
                  <c:v>0.50810863015810703</c:v>
                </c:pt>
                <c:pt idx="195">
                  <c:v>0.50761518453805399</c:v>
                </c:pt>
                <c:pt idx="196">
                  <c:v>0.50711291583998797</c:v>
                </c:pt>
                <c:pt idx="197">
                  <c:v>0.50660165373311405</c:v>
                </c:pt>
                <c:pt idx="198">
                  <c:v>0.50608122576153003</c:v>
                </c:pt>
                <c:pt idx="199">
                  <c:v>0.50555145736794804</c:v>
                </c:pt>
                <c:pt idx="200">
                  <c:v>0.50501217192013903</c:v>
                </c:pt>
                <c:pt idx="201">
                  <c:v>0.50446319074018298</c:v>
                </c:pt>
                <c:pt idx="202">
                  <c:v>0.50390433313654204</c:v>
                </c:pt>
                <c:pt idx="203">
                  <c:v>0.50333541643902202</c:v>
                </c:pt>
                <c:pt idx="204">
                  <c:v>0.50275625603665497</c:v>
                </c:pt>
                <c:pt idx="205">
                  <c:v>0.50216666541852395</c:v>
                </c:pt>
                <c:pt idx="206">
                  <c:v>0.50156645621756102</c:v>
                </c:pt>
                <c:pt idx="207">
                  <c:v>0.50095543825733202</c:v>
                </c:pt>
                <c:pt idx="208">
                  <c:v>0.500333419601805</c:v>
                </c:pt>
                <c:pt idx="209">
                  <c:v>0.49970020660811298</c:v>
                </c:pt>
                <c:pt idx="210">
                  <c:v>0.499055603982276</c:v>
                </c:pt>
                <c:pt idx="211">
                  <c:v>0.49839941483788103</c:v>
                </c:pt>
                <c:pt idx="212">
                  <c:v>0.49773144075766101</c:v>
                </c:pt>
                <c:pt idx="213">
                  <c:v>0.49705148185794001</c:v>
                </c:pt>
                <c:pt idx="214">
                  <c:v>0.49635933685587402</c:v>
                </c:pt>
                <c:pt idx="215">
                  <c:v>0.49565480313942301</c:v>
                </c:pt>
                <c:pt idx="216">
                  <c:v>0.49493767683995499</c:v>
                </c:pt>
                <c:pt idx="217">
                  <c:v>0.49420775290739399</c:v>
                </c:pt>
                <c:pt idx="218">
                  <c:v>0.493464825187788</c:v>
                </c:pt>
                <c:pt idx="219">
                  <c:v>0.49270868650316502</c:v>
                </c:pt>
                <c:pt idx="220">
                  <c:v>0.491939128733552</c:v>
                </c:pt>
                <c:pt idx="221">
                  <c:v>0.49115594290096698</c:v>
                </c:pt>
                <c:pt idx="222">
                  <c:v>0.49035891925524799</c:v>
                </c:pt>
                <c:pt idx="223">
                  <c:v>0.48954784736149398</c:v>
                </c:pt>
                <c:pt idx="224">
                  <c:v>0.48872251618894902</c:v>
                </c:pt>
                <c:pt idx="225">
                  <c:v>0.48788271420109702</c:v>
                </c:pt>
                <c:pt idx="226">
                  <c:v>0.48702822944673702</c:v>
                </c:pt>
                <c:pt idx="227">
                  <c:v>0.486158849651812</c:v>
                </c:pt>
                <c:pt idx="228">
                  <c:v>0.48527436231172699</c:v>
                </c:pt>
                <c:pt idx="229">
                  <c:v>0.48437455478390301</c:v>
                </c:pt>
                <c:pt idx="230">
                  <c:v>0.48345921438028899</c:v>
                </c:pt>
                <c:pt idx="231">
                  <c:v>0.482528128459563</c:v>
                </c:pt>
                <c:pt idx="232">
                  <c:v>0.481581084518729</c:v>
                </c:pt>
                <c:pt idx="233">
                  <c:v>0.48061787028382702</c:v>
                </c:pt>
                <c:pt idx="234">
                  <c:v>0.47963827379947399</c:v>
                </c:pt>
                <c:pt idx="235">
                  <c:v>0.47864208351693699</c:v>
                </c:pt>
                <c:pt idx="236">
                  <c:v>0.47762908838046197</c:v>
                </c:pt>
                <c:pt idx="237">
                  <c:v>0.47659907791157802</c:v>
                </c:pt>
                <c:pt idx="238">
                  <c:v>0.47555184229112002</c:v>
                </c:pt>
                <c:pt idx="239">
                  <c:v>0.47448717243869498</c:v>
                </c:pt>
                <c:pt idx="240">
                  <c:v>0.47340486008938198</c:v>
                </c:pt>
                <c:pt idx="241">
                  <c:v>0.47230469786743001</c:v>
                </c:pt>
                <c:pt idx="242">
                  <c:v>0.471186479356763</c:v>
                </c:pt>
                <c:pt idx="243">
                  <c:v>0.47004999916815099</c:v>
                </c:pt>
                <c:pt idx="244">
                  <c:v>0.46889505300288797</c:v>
                </c:pt>
                <c:pt idx="245">
                  <c:v>0.46772143771290797</c:v>
                </c:pt>
                <c:pt idx="246">
                  <c:v>0.466528951357289</c:v>
                </c:pt>
                <c:pt idx="247">
                  <c:v>0.465317393255125</c:v>
                </c:pt>
                <c:pt idx="248">
                  <c:v>0.46408656403484699</c:v>
                </c:pt>
                <c:pt idx="249">
                  <c:v>0.46283626568007502</c:v>
                </c:pt>
                <c:pt idx="250">
                  <c:v>0.46156630157218798</c:v>
                </c:pt>
                <c:pt idx="251">
                  <c:v>0.46027647652984</c:v>
                </c:pt>
                <c:pt idx="252">
                  <c:v>0.45896659684572899</c:v>
                </c:pt>
                <c:pt idx="253">
                  <c:v>0.45763647032100802</c:v>
                </c:pt>
                <c:pt idx="254">
                  <c:v>0.45628590629779903</c:v>
                </c:pt>
                <c:pt idx="255">
                  <c:v>0.45491471569035202</c:v>
                </c:pt>
                <c:pt idx="256">
                  <c:v>0.45352271101548303</c:v>
                </c:pt>
                <c:pt idx="257">
                  <c:v>0.45210970642302201</c:v>
                </c:pt>
                <c:pt idx="258">
                  <c:v>0.45067551772707498</c:v>
                </c:pt>
                <c:pt idx="259">
                  <c:v>0.44921996243902501</c:v>
                </c:pt>
                <c:pt idx="260">
                  <c:v>0.44774285980326201</c:v>
                </c:pt>
                <c:pt idx="261">
                  <c:v>0.44624403083676401</c:v>
                </c:pt>
                <c:pt idx="262">
                  <c:v>0.44472329837371899</c:v>
                </c:pt>
                <c:pt idx="263">
                  <c:v>0.44318048711648</c:v>
                </c:pt>
                <c:pt idx="264">
                  <c:v>0.44161542369426399</c:v>
                </c:pt>
                <c:pt idx="265">
                  <c:v>0.44002793673104701</c:v>
                </c:pt>
                <c:pt idx="266">
                  <c:v>0.43841785692424901</c:v>
                </c:pt>
                <c:pt idx="267">
                  <c:v>0.436785017135847</c:v>
                </c:pt>
                <c:pt idx="268">
                  <c:v>0.43512925249763901</c:v>
                </c:pt>
                <c:pt idx="269">
                  <c:v>0.43345040053246098</c:v>
                </c:pt>
                <c:pt idx="270">
                  <c:v>0.43174830129320402</c:v>
                </c:pt>
                <c:pt idx="271">
                  <c:v>0.43002279752153</c:v>
                </c:pt>
                <c:pt idx="272">
                  <c:v>0.42827373482823</c:v>
                </c:pt>
                <c:pt idx="273">
                  <c:v>0.42650096189717801</c:v>
                </c:pt>
                <c:pt idx="274">
                  <c:v>0.42470433071485902</c:v>
                </c:pt>
                <c:pt idx="275">
                  <c:v>0.42288369682742799</c:v>
                </c:pt>
                <c:pt idx="276">
                  <c:v>0.42103891962724099</c:v>
                </c:pt>
                <c:pt idx="277">
                  <c:v>0.41916986267075701</c:v>
                </c:pt>
                <c:pt idx="278">
                  <c:v>0.41727639402963301</c:v>
                </c:pt>
                <c:pt idx="279">
                  <c:v>0.415358386676771</c:v>
                </c:pt>
                <c:pt idx="280">
                  <c:v>0.41341571890894702</c:v>
                </c:pt>
                <c:pt idx="281">
                  <c:v>0.41144827480753798</c:v>
                </c:pt>
                <c:pt idx="282">
                  <c:v>0.40945594473868102</c:v>
                </c:pt>
                <c:pt idx="283">
                  <c:v>0.40743862589406299</c:v>
                </c:pt>
                <c:pt idx="284">
                  <c:v>0.40539622287326399</c:v>
                </c:pt>
                <c:pt idx="285">
                  <c:v>0.40332864830841098</c:v>
                </c:pt>
                <c:pt idx="286">
                  <c:v>0.40123582353159398</c:v>
                </c:pt>
                <c:pt idx="287">
                  <c:v>0.39911767928520397</c:v>
                </c:pt>
                <c:pt idx="288">
                  <c:v>0.396974156475083</c:v>
                </c:pt>
                <c:pt idx="289">
                  <c:v>0.39480520696596599</c:v>
                </c:pt>
                <c:pt idx="290">
                  <c:v>0.39261079441838997</c:v>
                </c:pt>
                <c:pt idx="291">
                  <c:v>0.39039089516582698</c:v>
                </c:pt>
                <c:pt idx="292">
                  <c:v>0.388145499130361</c:v>
                </c:pt>
                <c:pt idx="293">
                  <c:v>0.38587461077486201</c:v>
                </c:pt>
                <c:pt idx="294">
                  <c:v>0.38357825008907998</c:v>
                </c:pt>
                <c:pt idx="295">
                  <c:v>0.38125645360668498</c:v>
                </c:pt>
                <c:pt idx="296">
                  <c:v>0.378909275449751</c:v>
                </c:pt>
                <c:pt idx="297">
                  <c:v>0.37653678839673099</c:v>
                </c:pt>
                <c:pt idx="298">
                  <c:v>0.37413908496946402</c:v>
                </c:pt>
                <c:pt idx="299">
                  <c:v>0.37171627853427402</c:v>
                </c:pt>
                <c:pt idx="300">
                  <c:v>0.36926850441173298</c:v>
                </c:pt>
                <c:pt idx="301">
                  <c:v>0.36679592098918901</c:v>
                </c:pt>
                <c:pt idx="302">
                  <c:v>0.36429871082972998</c:v>
                </c:pt>
                <c:pt idx="303">
                  <c:v>0.36177708177076301</c:v>
                </c:pt>
                <c:pt idx="304">
                  <c:v>0.359231268005066</c:v>
                </c:pt>
                <c:pt idx="305">
                  <c:v>0.356661531136717</c:v>
                </c:pt>
                <c:pt idx="306">
                  <c:v>0.354068161204042</c:v>
                </c:pt>
                <c:pt idx="307">
                  <c:v>0.35145147766141399</c:v>
                </c:pt>
                <c:pt idx="308">
                  <c:v>0.34881183031149998</c:v>
                </c:pt>
                <c:pt idx="309">
                  <c:v>0.34614960017940599</c:v>
                </c:pt>
                <c:pt idx="310">
                  <c:v>0.34346520032007299</c:v>
                </c:pt>
                <c:pt idx="311">
                  <c:v>0.34075907655021298</c:v>
                </c:pt>
                <c:pt idx="312">
                  <c:v>0.33803170809616301</c:v>
                </c:pt>
                <c:pt idx="313">
                  <c:v>0.33528360814913999</c:v>
                </c:pt>
                <c:pt idx="314">
                  <c:v>0.33251532431960001</c:v>
                </c:pt>
                <c:pt idx="315">
                  <c:v>0.32972743898270501</c:v>
                </c:pt>
                <c:pt idx="316">
                  <c:v>0.32692056950729198</c:v>
                </c:pt>
                <c:pt idx="317">
                  <c:v>0.32409536836122899</c:v>
                </c:pt>
                <c:pt idx="318">
                  <c:v>0.32125252308661001</c:v>
                </c:pt>
                <c:pt idx="319">
                  <c:v>0.318392756138903</c:v>
                </c:pt>
                <c:pt idx="320">
                  <c:v>0.31551682458492702</c:v>
                </c:pt>
                <c:pt idx="321">
                  <c:v>0.312625519655366</c:v>
                </c:pt>
                <c:pt idx="322">
                  <c:v>0.309719666148428</c:v>
                </c:pt>
                <c:pt idx="323">
                  <c:v>0.306800121682272</c:v>
                </c:pt>
                <c:pt idx="324">
                  <c:v>0.30386777579483798</c:v>
                </c:pt>
                <c:pt idx="325">
                  <c:v>0.30092354889085399</c:v>
                </c:pt>
                <c:pt idx="326">
                  <c:v>0.29796839103691303</c:v>
                </c:pt>
                <c:pt idx="327">
                  <c:v>0.29500328060670999</c:v>
                </c:pt>
                <c:pt idx="328">
                  <c:v>0.29202922277972199</c:v>
                </c:pt>
                <c:pt idx="329">
                  <c:v>0.28904724789781</c:v>
                </c:pt>
                <c:pt idx="330">
                  <c:v>0.28605840968544499</c:v>
                </c:pt>
                <c:pt idx="331">
                  <c:v>0.28306378334038901</c:v>
                </c:pt>
                <c:pt idx="332">
                  <c:v>0.28006446350285003</c:v>
                </c:pt>
                <c:pt idx="333">
                  <c:v>0.27706156211216998</c:v>
                </c:pt>
                <c:pt idx="334">
                  <c:v>0.27405620616114401</c:v>
                </c:pt>
                <c:pt idx="335">
                  <c:v>0.27104953535901</c:v>
                </c:pt>
                <c:pt idx="336">
                  <c:v>0.26804269971496703</c:v>
                </c:pt>
                <c:pt idx="337">
                  <c:v>0.26503685705484598</c:v>
                </c:pt>
                <c:pt idx="338">
                  <c:v>0.26203317048416602</c:v>
                </c:pt>
                <c:pt idx="339">
                  <c:v>0.25903280581131199</c:v>
                </c:pt>
                <c:pt idx="340">
                  <c:v>0.25603692894493002</c:v>
                </c:pt>
                <c:pt idx="341">
                  <c:v>0.25304670327988499</c:v>
                </c:pt>
                <c:pt idx="342">
                  <c:v>0.25006328708620201</c:v>
                </c:pt>
                <c:pt idx="343">
                  <c:v>0.24708783091536701</c:v>
                </c:pt>
                <c:pt idx="344">
                  <c:v>0.24412147503819501</c:v>
                </c:pt>
                <c:pt idx="345">
                  <c:v>0.24116534692810601</c:v>
                </c:pt>
                <c:pt idx="346">
                  <c:v>0.23822055880325901</c:v>
                </c:pt>
                <c:pt idx="347">
                  <c:v>0.23528820524034499</c:v>
                </c:pt>
                <c:pt idx="348">
                  <c:v>0.232369360872209</c:v>
                </c:pt>
                <c:pt idx="349">
                  <c:v>0.229465078180624</c:v>
                </c:pt>
                <c:pt idx="350">
                  <c:v>0.22657638539469399</c:v>
                </c:pt>
                <c:pt idx="351">
                  <c:v>0.22370428450433499</c:v>
                </c:pt>
                <c:pt idx="352">
                  <c:v>0.220849749397313</c:v>
                </c:pt>
                <c:pt idx="353">
                  <c:v>0.21801372412716299</c:v>
                </c:pt>
                <c:pt idx="354">
                  <c:v>0.21519712131822499</c:v>
                </c:pt>
                <c:pt idx="355">
                  <c:v>0.21240082071287</c:v>
                </c:pt>
                <c:pt idx="356">
                  <c:v>0.20962566786481601</c:v>
                </c:pt>
                <c:pt idx="357">
                  <c:v>0.20687247298130301</c:v>
                </c:pt>
                <c:pt idx="358">
                  <c:v>0.20414200991572601</c:v>
                </c:pt>
                <c:pt idx="359">
                  <c:v>0.201435015311241</c:v>
                </c:pt>
                <c:pt idx="360">
                  <c:v>0.19875218789479199</c:v>
                </c:pt>
                <c:pt idx="361">
                  <c:v>0.19609418791996699</c:v>
                </c:pt>
                <c:pt idx="362">
                  <c:v>0.19346163675618</c:v>
                </c:pt>
                <c:pt idx="363">
                  <c:v>0.19085511662074101</c:v>
                </c:pt>
                <c:pt idx="364">
                  <c:v>0.18827517044961101</c:v>
                </c:pt>
                <c:pt idx="365">
                  <c:v>0.185722301901875</c:v>
                </c:pt>
                <c:pt idx="366">
                  <c:v>0.183196975492328</c:v>
                </c:pt>
                <c:pt idx="367">
                  <c:v>0.18069961684600899</c:v>
                </c:pt>
                <c:pt idx="368">
                  <c:v>0.17823061306802601</c:v>
                </c:pt>
                <c:pt idx="369">
                  <c:v>0.17579031322163299</c:v>
                </c:pt>
                <c:pt idx="370">
                  <c:v>0.173379028907203</c:v>
                </c:pt>
                <c:pt idx="371">
                  <c:v>0.170997034934501</c:v>
                </c:pt>
                <c:pt idx="372">
                  <c:v>0.16864457008052799</c:v>
                </c:pt>
                <c:pt idx="373">
                  <c:v>0.16632183792511801</c:v>
                </c:pt>
                <c:pt idx="374">
                  <c:v>0.164029007756441</c:v>
                </c:pt>
                <c:pt idx="375">
                  <c:v>0.16176621553866299</c:v>
                </c:pt>
                <c:pt idx="376">
                  <c:v>0.159533564934077</c:v>
                </c:pt>
                <c:pt idx="377">
                  <c:v>0.157331128372208</c:v>
                </c:pt>
                <c:pt idx="378">
                  <c:v>0.155158948158615</c:v>
                </c:pt>
                <c:pt idx="379">
                  <c:v>0.15301703761633101</c:v>
                </c:pt>
                <c:pt idx="380">
                  <c:v>0.15090538225320699</c:v>
                </c:pt>
                <c:pt idx="381">
                  <c:v>0.14882394094870999</c:v>
                </c:pt>
                <c:pt idx="382">
                  <c:v>0.14677264715407901</c:v>
                </c:pt>
                <c:pt idx="383">
                  <c:v>0.14475141010010401</c:v>
                </c:pt>
                <c:pt idx="384">
                  <c:v>0.142760116007141</c:v>
                </c:pt>
                <c:pt idx="385">
                  <c:v>0.14079862929239001</c:v>
                </c:pt>
                <c:pt idx="386">
                  <c:v>0.13886679376981301</c:v>
                </c:pt>
                <c:pt idx="387">
                  <c:v>0.13696443383847001</c:v>
                </c:pt>
                <c:pt idx="388">
                  <c:v>0.13509135565543501</c:v>
                </c:pt>
                <c:pt idx="389">
                  <c:v>0.13324734828981399</c:v>
                </c:pt>
                <c:pt idx="390">
                  <c:v>0.13143218485477001</c:v>
                </c:pt>
                <c:pt idx="391">
                  <c:v>0.12964562361481</c:v>
                </c:pt>
                <c:pt idx="392">
                  <c:v>0.127887409065921</c:v>
                </c:pt>
                <c:pt idx="393">
                  <c:v>0.12615727298648399</c:v>
                </c:pt>
                <c:pt idx="394">
                  <c:v>0.124454935457203</c:v>
                </c:pt>
                <c:pt idx="395">
                  <c:v>0.122780105848577</c:v>
                </c:pt>
                <c:pt idx="396">
                  <c:v>0.12113248377472199</c:v>
                </c:pt>
                <c:pt idx="397">
                  <c:v>0.119511760012615</c:v>
                </c:pt>
                <c:pt idx="398">
                  <c:v>0.117917617386064</c:v>
                </c:pt>
                <c:pt idx="399">
                  <c:v>0.11634973161393899</c:v>
                </c:pt>
                <c:pt idx="400">
                  <c:v>0.114807772122406</c:v>
                </c:pt>
                <c:pt idx="401">
                  <c:v>0.113291402821071</c:v>
                </c:pt>
                <c:pt idx="402">
                  <c:v>0.111800282843157</c:v>
                </c:pt>
                <c:pt idx="403">
                  <c:v>0.110334067249929</c:v>
                </c:pt>
                <c:pt idx="404">
                  <c:v>0.108892407699786</c:v>
                </c:pt>
                <c:pt idx="405">
                  <c:v>0.107474953082489</c:v>
                </c:pt>
                <c:pt idx="406">
                  <c:v>0.10608135011917801</c:v>
                </c:pt>
                <c:pt idx="407">
                  <c:v>0.10471124392885001</c:v>
                </c:pt>
                <c:pt idx="408">
                  <c:v>0.103364278562111</c:v>
                </c:pt>
                <c:pt idx="409">
                  <c:v>0.102040097503036</c:v>
                </c:pt>
                <c:pt idx="410">
                  <c:v>0.100738344140075</c:v>
                </c:pt>
                <c:pt idx="411">
                  <c:v>9.9458662206933904E-2</c:v>
                </c:pt>
                <c:pt idx="412">
                  <c:v>9.8200696194444201E-2</c:v>
                </c:pt>
                <c:pt idx="413">
                  <c:v>9.6964091734447297E-2</c:v>
                </c:pt>
                <c:pt idx="414">
                  <c:v>9.5748495956720997E-2</c:v>
                </c:pt>
                <c:pt idx="415">
                  <c:v>9.45535578200173E-2</c:v>
                </c:pt>
                <c:pt idx="416">
                  <c:v>9.3378928418267504E-2</c:v>
                </c:pt>
                <c:pt idx="417">
                  <c:v>9.2224261263018401E-2</c:v>
                </c:pt>
                <c:pt idx="418">
                  <c:v>9.1089212543156703E-2</c:v>
                </c:pt>
                <c:pt idx="419">
                  <c:v>8.9973441362967296E-2</c:v>
                </c:pt>
                <c:pt idx="420">
                  <c:v>8.8876609959562702E-2</c:v>
                </c:pt>
                <c:pt idx="421">
                  <c:v>8.77983839006959E-2</c:v>
                </c:pt>
                <c:pt idx="422">
                  <c:v>8.6738432263956194E-2</c:v>
                </c:pt>
                <c:pt idx="423">
                  <c:v>8.5696427798320998E-2</c:v>
                </c:pt>
                <c:pt idx="424">
                  <c:v>8.4672047069009604E-2</c:v>
                </c:pt>
                <c:pt idx="425">
                  <c:v>8.3664970586565302E-2</c:v>
                </c:pt>
                <c:pt idx="426">
                  <c:v>8.2674882921054696E-2</c:v>
                </c:pt>
                <c:pt idx="427">
                  <c:v>8.1701472802251707E-2</c:v>
                </c:pt>
                <c:pt idx="428">
                  <c:v>8.0744433206639807E-2</c:v>
                </c:pt>
                <c:pt idx="429">
                  <c:v>7.98034614320349E-2</c:v>
                </c:pt>
                <c:pt idx="430">
                  <c:v>7.8878259160603703E-2</c:v>
                </c:pt>
                <c:pt idx="431">
                  <c:v>7.7968532511015098E-2</c:v>
                </c:pt>
                <c:pt idx="432">
                  <c:v>7.7073992080439996E-2</c:v>
                </c:pt>
                <c:pt idx="433">
                  <c:v>7.6194352977073998E-2</c:v>
                </c:pt>
                <c:pt idx="434">
                  <c:v>7.5329334843834098E-2</c:v>
                </c:pt>
                <c:pt idx="435">
                  <c:v>7.4478661873847704E-2</c:v>
                </c:pt>
                <c:pt idx="436">
                  <c:v>7.3642062818322807E-2</c:v>
                </c:pt>
                <c:pt idx="437">
                  <c:v>7.2819270987357798E-2</c:v>
                </c:pt>
                <c:pt idx="438">
                  <c:v>7.2010024244225104E-2</c:v>
                </c:pt>
                <c:pt idx="439">
                  <c:v>7.1214064993630893E-2</c:v>
                </c:pt>
                <c:pt idx="440">
                  <c:v>7.0431140164428696E-2</c:v>
                </c:pt>
                <c:pt idx="441">
                  <c:v>6.9661001187238697E-2</c:v>
                </c:pt>
                <c:pt idx="442">
                  <c:v>6.8903403967400606E-2</c:v>
                </c:pt>
                <c:pt idx="443">
                  <c:v>6.8158108853659402E-2</c:v>
                </c:pt>
                <c:pt idx="444">
                  <c:v>6.7424880602967793E-2</c:v>
                </c:pt>
                <c:pt idx="445">
                  <c:v>6.6703488341758904E-2</c:v>
                </c:pt>
                <c:pt idx="446">
                  <c:v>6.5993705524027502E-2</c:v>
                </c:pt>
                <c:pt idx="447">
                  <c:v>6.5295309886533107E-2</c:v>
                </c:pt>
                <c:pt idx="448">
                  <c:v>6.4608083401423905E-2</c:v>
                </c:pt>
                <c:pt idx="449">
                  <c:v>6.3931812226555904E-2</c:v>
                </c:pt>
                <c:pt idx="450">
                  <c:v>6.3266286653768003E-2</c:v>
                </c:pt>
                <c:pt idx="451">
                  <c:v>6.2611301055357296E-2</c:v>
                </c:pt>
                <c:pt idx="452">
                  <c:v>6.1966653828977203E-2</c:v>
                </c:pt>
                <c:pt idx="453">
                  <c:v>6.1332147341175099E-2</c:v>
                </c:pt>
                <c:pt idx="454">
                  <c:v>6.0707587869761201E-2</c:v>
                </c:pt>
                <c:pt idx="455">
                  <c:v>6.00927855451951E-2</c:v>
                </c:pt>
                <c:pt idx="456">
                  <c:v>5.9487554291158998E-2</c:v>
                </c:pt>
                <c:pt idx="457">
                  <c:v>5.88917117644756E-2</c:v>
                </c:pt>
                <c:pt idx="458">
                  <c:v>5.8305079294516698E-2</c:v>
                </c:pt>
                <c:pt idx="459">
                  <c:v>5.7727481822237602E-2</c:v>
                </c:pt>
                <c:pt idx="460">
                  <c:v>5.7158747838963103E-2</c:v>
                </c:pt>
                <c:pt idx="461">
                  <c:v>5.6598709325039603E-2</c:v>
                </c:pt>
                <c:pt idx="462">
                  <c:v>5.6047201688459197E-2</c:v>
                </c:pt>
                <c:pt idx="463">
                  <c:v>5.5504063703553798E-2</c:v>
                </c:pt>
                <c:pt idx="464">
                  <c:v>5.4969137449848E-2</c:v>
                </c:pt>
                <c:pt idx="465">
                  <c:v>5.4442268251153697E-2</c:v>
                </c:pt>
                <c:pt idx="466">
                  <c:v>5.3923304614978303E-2</c:v>
                </c:pt>
                <c:pt idx="467">
                  <c:v>5.3412098172318102E-2</c:v>
                </c:pt>
                <c:pt idx="468">
                  <c:v>5.29085036178958E-2</c:v>
                </c:pt>
                <c:pt idx="469">
                  <c:v>5.2412378650899198E-2</c:v>
                </c:pt>
                <c:pt idx="470">
                  <c:v>5.1923583916270798E-2</c:v>
                </c:pt>
                <c:pt idx="471">
                  <c:v>5.1441982946594703E-2</c:v>
                </c:pt>
                <c:pt idx="472">
                  <c:v>5.0967442104619398E-2</c:v>
                </c:pt>
                <c:pt idx="473">
                  <c:v>5.0499830526455E-2</c:v>
                </c:pt>
                <c:pt idx="474">
                  <c:v>5.0039020065474997E-2</c:v>
                </c:pt>
                <c:pt idx="475">
                  <c:v>4.9584885236950801E-2</c:v>
                </c:pt>
                <c:pt idx="476">
                  <c:v>4.9137303163445403E-2</c:v>
                </c:pt>
                <c:pt idx="477">
                  <c:v>4.8696153520984602E-2</c:v>
                </c:pt>
                <c:pt idx="478">
                  <c:v>4.8261318486026501E-2</c:v>
                </c:pt>
                <c:pt idx="479">
                  <c:v>4.7832682683242901E-2</c:v>
                </c:pt>
                <c:pt idx="480">
                  <c:v>4.7410133134126502E-2</c:v>
                </c:pt>
                <c:pt idx="481">
                  <c:v>4.6993559206433E-2</c:v>
                </c:pt>
                <c:pt idx="482">
                  <c:v>4.6582852564467397E-2</c:v>
                </c:pt>
                <c:pt idx="483">
                  <c:v>4.6177907120219103E-2</c:v>
                </c:pt>
                <c:pt idx="484">
                  <c:v>4.5778618985350898E-2</c:v>
                </c:pt>
                <c:pt idx="485">
                  <c:v>4.5384886424043903E-2</c:v>
                </c:pt>
                <c:pt idx="486">
                  <c:v>4.49966098066985E-2</c:v>
                </c:pt>
                <c:pt idx="487">
                  <c:v>4.4613691564491999E-2</c:v>
                </c:pt>
                <c:pt idx="488">
                  <c:v>4.4236036144788903E-2</c:v>
                </c:pt>
                <c:pt idx="489">
                  <c:v>4.3863549967402E-2</c:v>
                </c:pt>
                <c:pt idx="490">
                  <c:v>4.3496141381699702E-2</c:v>
                </c:pt>
                <c:pt idx="491">
                  <c:v>4.3133720624552702E-2</c:v>
                </c:pt>
                <c:pt idx="492">
                  <c:v>4.2776199779116501E-2</c:v>
                </c:pt>
                <c:pt idx="493">
                  <c:v>4.2423492734439003E-2</c:v>
                </c:pt>
                <c:pt idx="494">
                  <c:v>4.2075515145888101E-2</c:v>
                </c:pt>
                <c:pt idx="495">
                  <c:v>4.17321843963896E-2</c:v>
                </c:pt>
                <c:pt idx="496">
                  <c:v>4.1393419558466003E-2</c:v>
                </c:pt>
                <c:pt idx="497">
                  <c:v>4.1059141357067001E-2</c:v>
                </c:pt>
                <c:pt idx="498">
                  <c:v>4.0729272133181303E-2</c:v>
                </c:pt>
                <c:pt idx="499">
                  <c:v>4.0403735808219203E-2</c:v>
                </c:pt>
                <c:pt idx="500">
                  <c:v>4.0082457849155102E-2</c:v>
                </c:pt>
                <c:pt idx="501">
                  <c:v>3.9765365234418301E-2</c:v>
                </c:pt>
                <c:pt idx="502">
                  <c:v>3.9452386420521401E-2</c:v>
                </c:pt>
                <c:pt idx="503">
                  <c:v>3.91434513094139E-2</c:v>
                </c:pt>
                <c:pt idx="504">
                  <c:v>3.8838491216549399E-2</c:v>
                </c:pt>
                <c:pt idx="505">
                  <c:v>3.8537438839654201E-2</c:v>
                </c:pt>
                <c:pt idx="506">
                  <c:v>3.8240228228185902E-2</c:v>
                </c:pt>
                <c:pt idx="507">
                  <c:v>3.7946794753468502E-2</c:v>
                </c:pt>
                <c:pt idx="508">
                  <c:v>3.7657075079493001E-2</c:v>
                </c:pt>
                <c:pt idx="509">
                  <c:v>3.7371007134370603E-2</c:v>
                </c:pt>
                <c:pt idx="510">
                  <c:v>3.7088530082426303E-2</c:v>
                </c:pt>
                <c:pt idx="511">
                  <c:v>3.68095842969208E-2</c:v>
                </c:pt>
                <c:pt idx="512">
                  <c:v>3.6534111333388401E-2</c:v>
                </c:pt>
                <c:pt idx="513">
                  <c:v>3.6262053903578097E-2</c:v>
                </c:pt>
                <c:pt idx="514">
                  <c:v>3.59933558499878E-2</c:v>
                </c:pt>
                <c:pt idx="515">
                  <c:v>3.5727962120977098E-2</c:v>
                </c:pt>
                <c:pt idx="516">
                  <c:v>3.54658187464479E-2</c:v>
                </c:pt>
                <c:pt idx="517">
                  <c:v>3.5206872814082101E-2</c:v>
                </c:pt>
                <c:pt idx="518">
                  <c:v>3.4951072446122201E-2</c:v>
                </c:pt>
                <c:pt idx="519">
                  <c:v>3.4698366776686397E-2</c:v>
                </c:pt>
                <c:pt idx="520">
                  <c:v>3.4448705929603599E-2</c:v>
                </c:pt>
                <c:pt idx="521">
                  <c:v>3.4202040996759699E-2</c:v>
                </c:pt>
                <c:pt idx="522">
                  <c:v>3.39583240169423E-2</c:v>
                </c:pt>
                <c:pt idx="523">
                  <c:v>3.3717507955174003E-2</c:v>
                </c:pt>
                <c:pt idx="524">
                  <c:v>3.3479546682523002E-2</c:v>
                </c:pt>
                <c:pt idx="525">
                  <c:v>3.324439495638E-2</c:v>
                </c:pt>
                <c:pt idx="526">
                  <c:v>3.3012008401191999E-2</c:v>
                </c:pt>
                <c:pt idx="527">
                  <c:v>3.2782343489642402E-2</c:v>
                </c:pt>
                <c:pt idx="528">
                  <c:v>3.2555357524265603E-2</c:v>
                </c:pt>
                <c:pt idx="529">
                  <c:v>3.2331008619489697E-2</c:v>
                </c:pt>
                <c:pt idx="530">
                  <c:v>3.21092556840935E-2</c:v>
                </c:pt>
                <c:pt idx="531">
                  <c:v>3.1890058404071699E-2</c:v>
                </c:pt>
                <c:pt idx="532">
                  <c:v>3.1673377225897199E-2</c:v>
                </c:pt>
                <c:pt idx="533">
                  <c:v>3.1459173340170697E-2</c:v>
                </c:pt>
                <c:pt idx="534">
                  <c:v>3.1247408665650199E-2</c:v>
                </c:pt>
                <c:pt idx="535">
                  <c:v>3.1038045833650899E-2</c:v>
                </c:pt>
                <c:pt idx="536">
                  <c:v>3.08310481728062E-2</c:v>
                </c:pt>
                <c:pt idx="537">
                  <c:v>3.0626379694182599E-2</c:v>
                </c:pt>
                <c:pt idx="538">
                  <c:v>3.04240050767382E-2</c:v>
                </c:pt>
                <c:pt idx="539">
                  <c:v>3.0223889653119101E-2</c:v>
                </c:pt>
                <c:pt idx="540">
                  <c:v>3.0025999395784399E-2</c:v>
                </c:pt>
                <c:pt idx="541">
                  <c:v>2.9830300903450999E-2</c:v>
                </c:pt>
                <c:pt idx="542">
                  <c:v>2.96367613878535E-2</c:v>
                </c:pt>
                <c:pt idx="543">
                  <c:v>2.9445348660807901E-2</c:v>
                </c:pt>
                <c:pt idx="544">
                  <c:v>2.9256031121576299E-2</c:v>
                </c:pt>
                <c:pt idx="545">
                  <c:v>2.90687777445203E-2</c:v>
                </c:pt>
                <c:pt idx="546">
                  <c:v>2.8883558067041199E-2</c:v>
                </c:pt>
                <c:pt idx="547">
                  <c:v>2.8700342177796601E-2</c:v>
                </c:pt>
                <c:pt idx="548">
                  <c:v>2.8519100705188299E-2</c:v>
                </c:pt>
                <c:pt idx="549">
                  <c:v>2.8339804806114401E-2</c:v>
                </c:pt>
                <c:pt idx="550">
                  <c:v>2.8162426154980401E-2</c:v>
                </c:pt>
                <c:pt idx="551">
                  <c:v>2.79869369329609E-2</c:v>
                </c:pt>
                <c:pt idx="552">
                  <c:v>2.78133098175085E-2</c:v>
                </c:pt>
                <c:pt idx="553">
                  <c:v>2.7641517972101601E-2</c:v>
                </c:pt>
                <c:pt idx="554">
                  <c:v>2.7471535036226898E-2</c:v>
                </c:pt>
                <c:pt idx="555">
                  <c:v>2.73033351155904E-2</c:v>
                </c:pt>
                <c:pt idx="556">
                  <c:v>2.7136892772550901E-2</c:v>
                </c:pt>
                <c:pt idx="557">
                  <c:v>2.6972183016772101E-2</c:v>
                </c:pt>
                <c:pt idx="558">
                  <c:v>2.68091812960859E-2</c:v>
                </c:pt>
                <c:pt idx="559">
                  <c:v>2.6647863487563699E-2</c:v>
                </c:pt>
                <c:pt idx="560">
                  <c:v>2.6488205888790101E-2</c:v>
                </c:pt>
                <c:pt idx="561">
                  <c:v>2.6330185209333001E-2</c:v>
                </c:pt>
                <c:pt idx="562">
                  <c:v>2.6173778562407699E-2</c:v>
                </c:pt>
                <c:pt idx="563">
                  <c:v>2.6018963456727402E-2</c:v>
                </c:pt>
                <c:pt idx="564">
                  <c:v>2.58657177885388E-2</c:v>
                </c:pt>
                <c:pt idx="565">
                  <c:v>2.5714019833835099E-2</c:v>
                </c:pt>
                <c:pt idx="566">
                  <c:v>2.5563848240745E-2</c:v>
                </c:pt>
                <c:pt idx="567">
                  <c:v>2.54151820220914E-2</c:v>
                </c:pt>
                <c:pt idx="568">
                  <c:v>2.5268000548116801E-2</c:v>
                </c:pt>
                <c:pt idx="569">
                  <c:v>2.5122283539371001E-2</c:v>
                </c:pt>
                <c:pt idx="570">
                  <c:v>2.49780110597576E-2</c:v>
                </c:pt>
                <c:pt idx="571">
                  <c:v>2.4835163509734401E-2</c:v>
                </c:pt>
                <c:pt idx="572">
                  <c:v>2.4693721619665598E-2</c:v>
                </c:pt>
                <c:pt idx="573">
                  <c:v>2.4553666443321201E-2</c:v>
                </c:pt>
                <c:pt idx="574">
                  <c:v>2.44149793515194E-2</c:v>
                </c:pt>
                <c:pt idx="575">
                  <c:v>2.42776420259109E-2</c:v>
                </c:pt>
                <c:pt idx="576">
                  <c:v>2.41416364528984E-2</c:v>
                </c:pt>
                <c:pt idx="577">
                  <c:v>2.40069449176913E-2</c:v>
                </c:pt>
                <c:pt idx="578">
                  <c:v>2.3873549998490499E-2</c:v>
                </c:pt>
                <c:pt idx="579">
                  <c:v>2.37414345608001E-2</c:v>
                </c:pt>
                <c:pt idx="580">
                  <c:v>2.36105817518646E-2</c:v>
                </c:pt>
                <c:pt idx="581">
                  <c:v>2.3480974995226101E-2</c:v>
                </c:pt>
                <c:pt idx="582">
                  <c:v>2.3352597985401399E-2</c:v>
                </c:pt>
                <c:pt idx="583">
                  <c:v>2.3225434682674202E-2</c:v>
                </c:pt>
                <c:pt idx="584">
                  <c:v>2.3099469308000199E-2</c:v>
                </c:pt>
                <c:pt idx="585">
                  <c:v>2.2974686338023E-2</c:v>
                </c:pt>
                <c:pt idx="586">
                  <c:v>2.2851070500196899E-2</c:v>
                </c:pt>
                <c:pt idx="587">
                  <c:v>2.2728606768016298E-2</c:v>
                </c:pt>
                <c:pt idx="588">
                  <c:v>2.26072803563457E-2</c:v>
                </c:pt>
                <c:pt idx="589">
                  <c:v>2.24870767168521E-2</c:v>
                </c:pt>
                <c:pt idx="590">
                  <c:v>2.2367981533533799E-2</c:v>
                </c:pt>
                <c:pt idx="591">
                  <c:v>2.2249980718345601E-2</c:v>
                </c:pt>
                <c:pt idx="592">
                  <c:v>2.2133060406917399E-2</c:v>
                </c:pt>
                <c:pt idx="593">
                  <c:v>2.2017206954362899E-2</c:v>
                </c:pt>
                <c:pt idx="594">
                  <c:v>2.1902406931179001E-2</c:v>
                </c:pt>
                <c:pt idx="595">
                  <c:v>2.1788647119231001E-2</c:v>
                </c:pt>
                <c:pt idx="596">
                  <c:v>2.1675914507823E-2</c:v>
                </c:pt>
                <c:pt idx="597">
                  <c:v>2.1564196289851501E-2</c:v>
                </c:pt>
                <c:pt idx="598">
                  <c:v>2.1453479858039901E-2</c:v>
                </c:pt>
                <c:pt idx="599">
                  <c:v>2.13437528012521E-2</c:v>
                </c:pt>
                <c:pt idx="600">
                  <c:v>2.1235002900883499E-2</c:v>
                </c:pt>
                <c:pt idx="601">
                  <c:v>2.1127218127327499E-2</c:v>
                </c:pt>
                <c:pt idx="602">
                  <c:v>2.1020386636515901E-2</c:v>
                </c:pt>
                <c:pt idx="603">
                  <c:v>2.09144967665311E-2</c:v>
                </c:pt>
                <c:pt idx="604">
                  <c:v>2.08095370342893E-2</c:v>
                </c:pt>
                <c:pt idx="605">
                  <c:v>2.0705496132291699E-2</c:v>
                </c:pt>
                <c:pt idx="606">
                  <c:v>2.0602362925443998E-2</c:v>
                </c:pt>
                <c:pt idx="607">
                  <c:v>2.0500126447940401E-2</c:v>
                </c:pt>
                <c:pt idx="608">
                  <c:v>2.0398775900212902E-2</c:v>
                </c:pt>
                <c:pt idx="609">
                  <c:v>2.0298300645942399E-2</c:v>
                </c:pt>
                <c:pt idx="610">
                  <c:v>2.0198690209132002E-2</c:v>
                </c:pt>
                <c:pt idx="611">
                  <c:v>2.0099934271239499E-2</c:v>
                </c:pt>
                <c:pt idx="612">
                  <c:v>2.0002022668368601E-2</c:v>
                </c:pt>
                <c:pt idx="613">
                  <c:v>1.9904945388517999E-2</c:v>
                </c:pt>
                <c:pt idx="614">
                  <c:v>1.9808692568885299E-2</c:v>
                </c:pt>
                <c:pt idx="615">
                  <c:v>1.9713254493226601E-2</c:v>
                </c:pt>
                <c:pt idx="616">
                  <c:v>1.9618621589268501E-2</c:v>
                </c:pt>
                <c:pt idx="617">
                  <c:v>1.9524784426173801E-2</c:v>
                </c:pt>
                <c:pt idx="618">
                  <c:v>1.94317337120571E-2</c:v>
                </c:pt>
                <c:pt idx="619">
                  <c:v>1.93394602915502E-2</c:v>
                </c:pt>
                <c:pt idx="620">
                  <c:v>1.9247955143417199E-2</c:v>
                </c:pt>
                <c:pt idx="621">
                  <c:v>1.9157209378217199E-2</c:v>
                </c:pt>
                <c:pt idx="622">
                  <c:v>1.9067214236012701E-2</c:v>
                </c:pt>
                <c:pt idx="623">
                  <c:v>1.8977961084124601E-2</c:v>
                </c:pt>
                <c:pt idx="624">
                  <c:v>1.8889441414931599E-2</c:v>
                </c:pt>
                <c:pt idx="625">
                  <c:v>1.8801646843713E-2</c:v>
                </c:pt>
                <c:pt idx="626">
                  <c:v>1.8714569106534101E-2</c:v>
                </c:pt>
                <c:pt idx="627">
                  <c:v>1.86282000581738E-2</c:v>
                </c:pt>
                <c:pt idx="628">
                  <c:v>1.8542531670092899E-2</c:v>
                </c:pt>
                <c:pt idx="629">
                  <c:v>1.8457556028441399E-2</c:v>
                </c:pt>
                <c:pt idx="630">
                  <c:v>1.8373265332106301E-2</c:v>
                </c:pt>
                <c:pt idx="631">
                  <c:v>1.8289651890796399E-2</c:v>
                </c:pt>
                <c:pt idx="632">
                  <c:v>1.8206708123165001E-2</c:v>
                </c:pt>
                <c:pt idx="633">
                  <c:v>1.8124426554969202E-2</c:v>
                </c:pt>
                <c:pt idx="634">
                  <c:v>1.80427998172644E-2</c:v>
                </c:pt>
                <c:pt idx="635">
                  <c:v>1.7961820644634301E-2</c:v>
                </c:pt>
                <c:pt idx="636">
                  <c:v>1.7881481873455299E-2</c:v>
                </c:pt>
                <c:pt idx="637">
                  <c:v>1.78017764401933E-2</c:v>
                </c:pt>
                <c:pt idx="638">
                  <c:v>1.77226973797345E-2</c:v>
                </c:pt>
                <c:pt idx="639">
                  <c:v>1.76442378237474E-2</c:v>
                </c:pt>
                <c:pt idx="640">
                  <c:v>1.7566390999076399E-2</c:v>
                </c:pt>
                <c:pt idx="641">
                  <c:v>1.7489150226166698E-2</c:v>
                </c:pt>
                <c:pt idx="642">
                  <c:v>1.7412508917517899E-2</c:v>
                </c:pt>
                <c:pt idx="643">
                  <c:v>1.7336460576168101E-2</c:v>
                </c:pt>
                <c:pt idx="644">
                  <c:v>1.7260998794206402E-2</c:v>
                </c:pt>
                <c:pt idx="645">
                  <c:v>1.7186117251313499E-2</c:v>
                </c:pt>
                <c:pt idx="646">
                  <c:v>1.7111809713330099E-2</c:v>
                </c:pt>
                <c:pt idx="647">
                  <c:v>1.7038070030851699E-2</c:v>
                </c:pt>
                <c:pt idx="648">
                  <c:v>1.69648921378504E-2</c:v>
                </c:pt>
                <c:pt idx="649">
                  <c:v>1.6892270050322299E-2</c:v>
                </c:pt>
                <c:pt idx="650">
                  <c:v>1.68201978649603E-2</c:v>
                </c:pt>
                <c:pt idx="651">
                  <c:v>1.6748669757851199E-2</c:v>
                </c:pt>
                <c:pt idx="652">
                  <c:v>1.66776799831981E-2</c:v>
                </c:pt>
                <c:pt idx="653">
                  <c:v>1.6607222872065199E-2</c:v>
                </c:pt>
                <c:pt idx="654">
                  <c:v>1.6537292831147E-2</c:v>
                </c:pt>
                <c:pt idx="655">
                  <c:v>1.64678843415593E-2</c:v>
                </c:pt>
                <c:pt idx="656">
                  <c:v>1.63989919576536E-2</c:v>
                </c:pt>
                <c:pt idx="657">
                  <c:v>1.63306103058522E-2</c:v>
                </c:pt>
                <c:pt idx="658">
                  <c:v>1.6262734083505499E-2</c:v>
                </c:pt>
                <c:pt idx="659">
                  <c:v>1.6195358057769699E-2</c:v>
                </c:pt>
                <c:pt idx="660">
                  <c:v>1.6128477064505299E-2</c:v>
                </c:pt>
                <c:pt idx="661">
                  <c:v>1.6062086007195699E-2</c:v>
                </c:pt>
                <c:pt idx="662">
                  <c:v>1.5996179855885299E-2</c:v>
                </c:pt>
                <c:pt idx="663">
                  <c:v>1.59307536461369E-2</c:v>
                </c:pt>
                <c:pt idx="664">
                  <c:v>1.5865802478008201E-2</c:v>
                </c:pt>
                <c:pt idx="665">
                  <c:v>1.5801321515046401E-2</c:v>
                </c:pt>
                <c:pt idx="666">
                  <c:v>1.5737305983301399E-2</c:v>
                </c:pt>
                <c:pt idx="667">
                  <c:v>1.5673751170356302E-2</c:v>
                </c:pt>
                <c:pt idx="668">
                  <c:v>1.56106524243754E-2</c:v>
                </c:pt>
                <c:pt idx="669">
                  <c:v>1.55480051531696E-2</c:v>
                </c:pt>
                <c:pt idx="670">
                  <c:v>1.54858048232779E-2</c:v>
                </c:pt>
                <c:pt idx="671">
                  <c:v>1.54240469590657E-2</c:v>
                </c:pt>
                <c:pt idx="672">
                  <c:v>1.5362727141839101E-2</c:v>
                </c:pt>
                <c:pt idx="673">
                  <c:v>1.53018410089747E-2</c:v>
                </c:pt>
                <c:pt idx="674">
                  <c:v>1.5241384253064601E-2</c:v>
                </c:pt>
                <c:pt idx="675">
                  <c:v>1.5181352621077299E-2</c:v>
                </c:pt>
                <c:pt idx="676">
                  <c:v>1.51217419135326E-2</c:v>
                </c:pt>
                <c:pt idx="677">
                  <c:v>1.5062547983691299E-2</c:v>
                </c:pt>
                <c:pt idx="678">
                  <c:v>1.5003766736758999E-2</c:v>
                </c:pt>
                <c:pt idx="679">
                  <c:v>1.49453941291041E-2</c:v>
                </c:pt>
                <c:pt idx="680">
                  <c:v>1.4887426167488799E-2</c:v>
                </c:pt>
                <c:pt idx="681">
                  <c:v>1.48298589083145E-2</c:v>
                </c:pt>
                <c:pt idx="682">
                  <c:v>1.4772688456879301E-2</c:v>
                </c:pt>
                <c:pt idx="683">
                  <c:v>1.47159109666491E-2</c:v>
                </c:pt>
                <c:pt idx="684">
                  <c:v>1.4659522638540701E-2</c:v>
                </c:pt>
                <c:pt idx="685">
                  <c:v>1.46035197202179E-2</c:v>
                </c:pt>
                <c:pt idx="686">
                  <c:v>1.45478985053992E-2</c:v>
                </c:pt>
                <c:pt idx="687">
                  <c:v>1.44926553331776E-2</c:v>
                </c:pt>
                <c:pt idx="688">
                  <c:v>1.4437786587352E-2</c:v>
                </c:pt>
                <c:pt idx="689">
                  <c:v>1.4383288695770401E-2</c:v>
                </c:pt>
                <c:pt idx="690">
                  <c:v>1.43291581296833E-2</c:v>
                </c:pt>
                <c:pt idx="691">
                  <c:v>1.42753914031096E-2</c:v>
                </c:pt>
                <c:pt idx="692">
                  <c:v>1.42219850722118E-2</c:v>
                </c:pt>
                <c:pt idx="693">
                  <c:v>1.41689357346826E-2</c:v>
                </c:pt>
                <c:pt idx="694">
                  <c:v>1.4116240029142101E-2</c:v>
                </c:pt>
                <c:pt idx="695">
                  <c:v>1.40638946345439E-2</c:v>
                </c:pt>
                <c:pt idx="696">
                  <c:v>1.4011896269593101E-2</c:v>
                </c:pt>
                <c:pt idx="697">
                  <c:v>1.39602416921722E-2</c:v>
                </c:pt>
                <c:pt idx="698">
                  <c:v>1.39089276987779E-2</c:v>
                </c:pt>
                <c:pt idx="699">
                  <c:v>1.38579511239667E-2</c:v>
                </c:pt>
                <c:pt idx="700">
                  <c:v>1.3807308839809899E-2</c:v>
                </c:pt>
                <c:pt idx="701">
                  <c:v>1.3756997755357801E-2</c:v>
                </c:pt>
                <c:pt idx="702">
                  <c:v>1.37070148161125E-2</c:v>
                </c:pt>
                <c:pt idx="703">
                  <c:v>1.36573570035097E-2</c:v>
                </c:pt>
                <c:pt idx="704">
                  <c:v>1.3608021334409E-2</c:v>
                </c:pt>
                <c:pt idx="705">
                  <c:v>1.35590048605926E-2</c:v>
                </c:pt>
                <c:pt idx="706">
                  <c:v>1.35103046682719E-2</c:v>
                </c:pt>
                <c:pt idx="707">
                  <c:v>1.3461917877603299E-2</c:v>
                </c:pt>
                <c:pt idx="708">
                  <c:v>1.34138416422101E-2</c:v>
                </c:pt>
                <c:pt idx="709">
                  <c:v>1.3366073148714099E-2</c:v>
                </c:pt>
                <c:pt idx="710">
                  <c:v>1.3318609616273701E-2</c:v>
                </c:pt>
                <c:pt idx="711">
                  <c:v>1.32714482961299E-2</c:v>
                </c:pt>
                <c:pt idx="712">
                  <c:v>1.32245864711597E-2</c:v>
                </c:pt>
                <c:pt idx="713">
                  <c:v>1.31780214554361E-2</c:v>
                </c:pt>
                <c:pt idx="714">
                  <c:v>1.31317505937966E-2</c:v>
                </c:pt>
                <c:pt idx="715">
                  <c:v>1.3085771261417E-2</c:v>
                </c:pt>
                <c:pt idx="716">
                  <c:v>1.30400808633936E-2</c:v>
                </c:pt>
                <c:pt idx="717">
                  <c:v>1.2994676834330801E-2</c:v>
                </c:pt>
                <c:pt idx="718">
                  <c:v>1.2949556637936E-2</c:v>
                </c:pt>
                <c:pt idx="719">
                  <c:v>1.2904717766621301E-2</c:v>
                </c:pt>
                <c:pt idx="720">
                  <c:v>1.28601577411105E-2</c:v>
                </c:pt>
                <c:pt idx="721">
                  <c:v>1.28158741100534E-2</c:v>
                </c:pt>
                <c:pt idx="722">
                  <c:v>1.2771864449645599E-2</c:v>
                </c:pt>
                <c:pt idx="723">
                  <c:v>1.2728126363254801E-2</c:v>
                </c:pt>
                <c:pt idx="724">
                  <c:v>1.26846574810522E-2</c:v>
                </c:pt>
                <c:pt idx="725">
                  <c:v>1.2641455459650799E-2</c:v>
                </c:pt>
                <c:pt idx="726">
                  <c:v>1.25985179817487E-2</c:v>
                </c:pt>
                <c:pt idx="727">
                  <c:v>1.2555842755778099E-2</c:v>
                </c:pt>
                <c:pt idx="728">
                  <c:v>1.2513427515559601E-2</c:v>
                </c:pt>
                <c:pt idx="729">
                  <c:v>1.2471270019962699E-2</c:v>
                </c:pt>
                <c:pt idx="730">
                  <c:v>1.24293680525709E-2</c:v>
                </c:pt>
                <c:pt idx="731">
                  <c:v>1.23877194213516E-2</c:v>
                </c:pt>
                <c:pt idx="732">
                  <c:v>1.2346321958332801E-2</c:v>
                </c:pt>
                <c:pt idx="733">
                  <c:v>1.2305173519282699E-2</c:v>
                </c:pt>
                <c:pt idx="734">
                  <c:v>1.2264271983395801E-2</c:v>
                </c:pt>
                <c:pt idx="735">
                  <c:v>1.22236152529836E-2</c:v>
                </c:pt>
                <c:pt idx="736">
                  <c:v>1.21832012531689E-2</c:v>
                </c:pt>
                <c:pt idx="737">
                  <c:v>1.21430279315868E-2</c:v>
                </c:pt>
                <c:pt idx="738">
                  <c:v>1.21030932580883E-2</c:v>
                </c:pt>
                <c:pt idx="739">
                  <c:v>1.2063395224449901E-2</c:v>
                </c:pt>
                <c:pt idx="740">
                  <c:v>1.20239318440868E-2</c:v>
                </c:pt>
                <c:pt idx="741">
                  <c:v>1.1984701151770701E-2</c:v>
                </c:pt>
                <c:pt idx="742">
                  <c:v>1.19457012033523E-2</c:v>
                </c:pt>
                <c:pt idx="743">
                  <c:v>1.1906930075487199E-2</c:v>
                </c:pt>
                <c:pt idx="744">
                  <c:v>1.1868385865366701E-2</c:v>
                </c:pt>
                <c:pt idx="745">
                  <c:v>1.1830066690452201E-2</c:v>
                </c:pt>
                <c:pt idx="746">
                  <c:v>1.17919706882137E-2</c:v>
                </c:pt>
                <c:pt idx="747">
                  <c:v>1.1754096015872901E-2</c:v>
                </c:pt>
                <c:pt idx="748">
                  <c:v>1.17164408501487E-2</c:v>
                </c:pt>
                <c:pt idx="749">
                  <c:v>1.1679003387008099E-2</c:v>
                </c:pt>
                <c:pt idx="750">
                  <c:v>1.16417818414197E-2</c:v>
                </c:pt>
                <c:pt idx="751">
                  <c:v>1.16047744471117E-2</c:v>
                </c:pt>
                <c:pt idx="752">
                  <c:v>1.15679794563324E-2</c:v>
                </c:pt>
                <c:pt idx="753">
                  <c:v>1.15313951396158E-2</c:v>
                </c:pt>
                <c:pt idx="754">
                  <c:v>1.14950197855494E-2</c:v>
                </c:pt>
                <c:pt idx="755">
                  <c:v>1.14588517005459E-2</c:v>
                </c:pt>
                <c:pt idx="756">
                  <c:v>1.1422889208618101E-2</c:v>
                </c:pt>
                <c:pt idx="757">
                  <c:v>1.1387130651157699E-2</c:v>
                </c:pt>
                <c:pt idx="758">
                  <c:v>1.1351574386716599E-2</c:v>
                </c:pt>
                <c:pt idx="759">
                  <c:v>1.13162187907919E-2</c:v>
                </c:pt>
                <c:pt idx="760">
                  <c:v>1.1281062255613599E-2</c:v>
                </c:pt>
                <c:pt idx="761">
                  <c:v>1.1246103189936E-2</c:v>
                </c:pt>
                <c:pt idx="762">
                  <c:v>1.12113400188319E-2</c:v>
                </c:pt>
                <c:pt idx="763">
                  <c:v>1.11767711834893E-2</c:v>
                </c:pt>
                <c:pt idx="764">
                  <c:v>1.1142395141011801E-2</c:v>
                </c:pt>
                <c:pt idx="765">
                  <c:v>1.1108210364221599E-2</c:v>
                </c:pt>
                <c:pt idx="766">
                  <c:v>1.10742153414652E-2</c:v>
                </c:pt>
                <c:pt idx="767">
                  <c:v>1.1040408576422E-2</c:v>
                </c:pt>
                <c:pt idx="768">
                  <c:v>1.1006788587916099E-2</c:v>
                </c:pt>
                <c:pt idx="769">
                  <c:v>1.0973353909729699E-2</c:v>
                </c:pt>
                <c:pt idx="770">
                  <c:v>1.09401030904204E-2</c:v>
                </c:pt>
                <c:pt idx="771">
                  <c:v>1.09070346931404E-2</c:v>
                </c:pt>
                <c:pt idx="772">
                  <c:v>1.0874147295458899E-2</c:v>
                </c:pt>
                <c:pt idx="773">
                  <c:v>1.08414394891856E-2</c:v>
                </c:pt>
                <c:pt idx="774">
                  <c:v>1.08089098801991E-2</c:v>
                </c:pt>
                <c:pt idx="775">
                  <c:v>1.0776557088274999E-2</c:v>
                </c:pt>
                <c:pt idx="776">
                  <c:v>1.07443797469189E-2</c:v>
                </c:pt>
                <c:pt idx="777">
                  <c:v>1.0712376503200101E-2</c:v>
                </c:pt>
                <c:pt idx="778">
                  <c:v>1.0680546017588201E-2</c:v>
                </c:pt>
                <c:pt idx="779">
                  <c:v>1.06488869637924E-2</c:v>
                </c:pt>
                <c:pt idx="780">
                  <c:v>1.06173980286021E-2</c:v>
                </c:pt>
                <c:pt idx="781">
                  <c:v>1.05860779117311E-2</c:v>
                </c:pt>
                <c:pt idx="782">
                  <c:v>1.0554925325662301E-2</c:v>
                </c:pt>
                <c:pt idx="783">
                  <c:v>1.0523938995496199E-2</c:v>
                </c:pt>
                <c:pt idx="784">
                  <c:v>1.0493117658800399E-2</c:v>
                </c:pt>
                <c:pt idx="785">
                  <c:v>1.04624600654617E-2</c:v>
                </c:pt>
                <c:pt idx="786">
                  <c:v>1.04319649775402E-2</c:v>
                </c:pt>
                <c:pt idx="787">
                  <c:v>1.04016311691252E-2</c:v>
                </c:pt>
                <c:pt idx="788">
                  <c:v>1.0371457426193401E-2</c:v>
                </c:pt>
                <c:pt idx="789">
                  <c:v>1.0341442546468699E-2</c:v>
                </c:pt>
                <c:pt idx="790">
                  <c:v>1.03115853392846E-2</c:v>
                </c:pt>
                <c:pt idx="791">
                  <c:v>1.02818846254474E-2</c:v>
                </c:pt>
                <c:pt idx="792">
                  <c:v>1.0252339237102601E-2</c:v>
                </c:pt>
                <c:pt idx="793">
                  <c:v>1.0222948017601799E-2</c:v>
                </c:pt>
                <c:pt idx="794">
                  <c:v>1.0193709821372601E-2</c:v>
                </c:pt>
                <c:pt idx="795">
                  <c:v>1.0164623513789399E-2</c:v>
                </c:pt>
                <c:pt idx="796">
                  <c:v>1.01356879710466E-2</c:v>
                </c:pt>
                <c:pt idx="797">
                  <c:v>1.0106902080032801E-2</c:v>
                </c:pt>
                <c:pt idx="798">
                  <c:v>1.0078264738207899E-2</c:v>
                </c:pt>
                <c:pt idx="799">
                  <c:v>1.0049774853479999E-2</c:v>
                </c:pt>
                <c:pt idx="800">
                  <c:v>1.00214313440862E-2</c:v>
                </c:pt>
                <c:pt idx="801">
                  <c:v>9.9932331384731399E-3</c:v>
                </c:pt>
                <c:pt idx="802">
                  <c:v>9.9651791751801094E-3</c:v>
                </c:pt>
                <c:pt idx="803">
                  <c:v>9.9372684027236296E-3</c:v>
                </c:pt>
                <c:pt idx="804">
                  <c:v>9.9094997794832301E-3</c:v>
                </c:pt>
                <c:pt idx="805">
                  <c:v>9.8818722735891599E-3</c:v>
                </c:pt>
                <c:pt idx="806">
                  <c:v>9.8543848628113804E-3</c:v>
                </c:pt>
                <c:pt idx="807">
                  <c:v>9.8270365344499903E-3</c:v>
                </c:pt>
                <c:pt idx="808">
                  <c:v>9.7998262852273393E-3</c:v>
                </c:pt>
                <c:pt idx="809">
                  <c:v>9.7727531211813899E-3</c:v>
                </c:pt>
                <c:pt idx="810">
                  <c:v>9.7458160575604399E-3</c:v>
                </c:pt>
                <c:pt idx="811">
                  <c:v>9.7190141187195704E-3</c:v>
                </c:pt>
                <c:pt idx="812">
                  <c:v>9.6923463380179306E-3</c:v>
                </c:pt>
                <c:pt idx="813">
                  <c:v>9.6658117577179403E-3</c:v>
                </c:pt>
                <c:pt idx="814">
                  <c:v>9.6394094288854391E-3</c:v>
                </c:pt>
                <c:pt idx="815">
                  <c:v>9.6131384112912201E-3</c:v>
                </c:pt>
                <c:pt idx="816">
                  <c:v>9.5869977733139995E-3</c:v>
                </c:pt>
                <c:pt idx="817">
                  <c:v>9.5609865918445305E-3</c:v>
                </c:pt>
                <c:pt idx="818">
                  <c:v>9.5351039521909195E-3</c:v>
                </c:pt>
                <c:pt idx="819">
                  <c:v>9.5093489479853195E-3</c:v>
                </c:pt>
                <c:pt idx="820">
                  <c:v>9.4837206810917899E-3</c:v>
                </c:pt>
                <c:pt idx="821">
                  <c:v>9.4582182615152392E-3</c:v>
                </c:pt>
                <c:pt idx="822">
                  <c:v>9.4328408073117501E-3</c:v>
                </c:pt>
                <c:pt idx="823">
                  <c:v>9.4075874444998799E-3</c:v>
                </c:pt>
                <c:pt idx="824">
                  <c:v>9.3824573069731607E-3</c:v>
                </c:pt>
                <c:pt idx="825">
                  <c:v>9.3574495364138997E-3</c:v>
                </c:pt>
                <c:pt idx="826">
                  <c:v>9.3325632822076794E-3</c:v>
                </c:pt>
                <c:pt idx="827">
                  <c:v>9.30779770135951E-3</c:v>
                </c:pt>
                <c:pt idx="828">
                  <c:v>9.2831519584105106E-3</c:v>
                </c:pt>
                <c:pt idx="829">
                  <c:v>9.2586252253560805E-3</c:v>
                </c:pt>
                <c:pt idx="830">
                  <c:v>9.2342166815647907E-3</c:v>
                </c:pt>
                <c:pt idx="831">
                  <c:v>9.2099255136985705E-3</c:v>
                </c:pt>
                <c:pt idx="832">
                  <c:v>9.1857509156338096E-3</c:v>
                </c:pt>
                <c:pt idx="833">
                  <c:v>9.1616920883833206E-3</c:v>
                </c:pt>
                <c:pt idx="834">
                  <c:v>9.1377482400195695E-3</c:v>
                </c:pt>
                <c:pt idx="835">
                  <c:v>9.1139185855986394E-3</c:v>
                </c:pt>
                <c:pt idx="836">
                  <c:v>9.0902023470852394E-3</c:v>
                </c:pt>
                <c:pt idx="837">
                  <c:v>9.0665987532787401E-3</c:v>
                </c:pt>
                <c:pt idx="838">
                  <c:v>9.0431070397399196E-3</c:v>
                </c:pt>
                <c:pt idx="839">
                  <c:v>9.0197264487189809E-3</c:v>
                </c:pt>
                <c:pt idx="840">
                  <c:v>8.9964562290840797E-3</c:v>
                </c:pt>
                <c:pt idx="841">
                  <c:v>8.9732956362509695E-3</c:v>
                </c:pt>
                <c:pt idx="842">
                  <c:v>8.95024393211356E-3</c:v>
                </c:pt>
                <c:pt idx="843">
                  <c:v>8.9273003849751793E-3</c:v>
                </c:pt>
                <c:pt idx="844">
                  <c:v>8.9044642694808308E-3</c:v>
                </c:pt>
                <c:pt idx="845">
                  <c:v>8.8817348665502401E-3</c:v>
                </c:pt>
                <c:pt idx="846">
                  <c:v>8.8591114633116697E-3</c:v>
                </c:pt>
                <c:pt idx="847">
                  <c:v>8.83659335303668E-3</c:v>
                </c:pt>
                <c:pt idx="848">
                  <c:v>8.8141798350756199E-3</c:v>
                </c:pt>
                <c:pt idx="849">
                  <c:v>8.7918702147938999E-3</c:v>
                </c:pt>
                <c:pt idx="850">
                  <c:v>8.7696638035091E-3</c:v>
                </c:pt>
                <c:pt idx="851">
                  <c:v>8.7475599184287794E-3</c:v>
                </c:pt>
                <c:pt idx="852">
                  <c:v>8.7255578825891494E-3</c:v>
                </c:pt>
                <c:pt idx="853">
                  <c:v>8.7036570247943992E-3</c:v>
                </c:pt>
                <c:pt idx="854">
                  <c:v>8.6818566795568101E-3</c:v>
                </c:pt>
                <c:pt idx="855">
                  <c:v>8.6601561870376497E-3</c:v>
                </c:pt>
                <c:pt idx="856">
                  <c:v>8.6385548929886306E-3</c:v>
                </c:pt>
                <c:pt idx="857">
                  <c:v>8.6170521486942202E-3</c:v>
                </c:pt>
                <c:pt idx="858">
                  <c:v>8.5956473109146999E-3</c:v>
                </c:pt>
                <c:pt idx="859">
                  <c:v>8.5743397418297108E-3</c:v>
                </c:pt>
                <c:pt idx="860">
                  <c:v>8.5531288089826206E-3</c:v>
                </c:pt>
                <c:pt idx="861">
                  <c:v>8.5320138852255402E-3</c:v>
                </c:pt>
                <c:pt idx="862">
                  <c:v>8.5109943486650803E-3</c:v>
                </c:pt>
                <c:pt idx="863">
                  <c:v>8.4900695826085702E-3</c:v>
                </c:pt>
                <c:pt idx="864">
                  <c:v>8.4692389755110405E-3</c:v>
                </c:pt>
                <c:pt idx="865">
                  <c:v>8.4485019209229496E-3</c:v>
                </c:pt>
                <c:pt idx="866">
                  <c:v>8.4278578174382304E-3</c:v>
                </c:pt>
                <c:pt idx="867">
                  <c:v>8.4073060686433894E-3</c:v>
                </c:pt>
                <c:pt idx="868">
                  <c:v>8.3868460830666697E-3</c:v>
                </c:pt>
                <c:pt idx="869">
                  <c:v>8.3664772741283804E-3</c:v>
                </c:pt>
                <c:pt idx="870">
                  <c:v>8.3461990600914408E-3</c:v>
                </c:pt>
                <c:pt idx="871">
                  <c:v>8.3260108640125993E-3</c:v>
                </c:pt>
                <c:pt idx="872">
                  <c:v>8.3059121136943095E-3</c:v>
                </c:pt>
                <c:pt idx="873">
                  <c:v>8.2859022416371109E-3</c:v>
                </c:pt>
                <c:pt idx="874">
                  <c:v>8.2659806849925306E-3</c:v>
                </c:pt>
                <c:pt idx="875">
                  <c:v>8.2461468855166906E-3</c:v>
                </c:pt>
                <c:pt idx="876">
                  <c:v>8.2264002895241998E-3</c:v>
                </c:pt>
                <c:pt idx="877">
                  <c:v>8.2067403478428801E-3</c:v>
                </c:pt>
                <c:pt idx="878">
                  <c:v>8.1871665157689007E-3</c:v>
                </c:pt>
                <c:pt idx="879">
                  <c:v>8.1676782530223108E-3</c:v>
                </c:pt>
                <c:pt idx="880">
                  <c:v>8.1482750237032598E-3</c:v>
                </c:pt>
                <c:pt idx="881">
                  <c:v>8.1289562962487197E-3</c:v>
                </c:pt>
                <c:pt idx="882">
                  <c:v>8.1097215433895992E-3</c:v>
                </c:pt>
                <c:pt idx="883">
                  <c:v>8.0905702421084497E-3</c:v>
                </c:pt>
                <c:pt idx="884">
                  <c:v>8.07150187359763E-3</c:v>
                </c:pt>
                <c:pt idx="885">
                  <c:v>8.0525159232179601E-3</c:v>
                </c:pt>
                <c:pt idx="886">
                  <c:v>8.0336118804578208E-3</c:v>
                </c:pt>
                <c:pt idx="887">
                  <c:v>8.0147892388928409E-3</c:v>
                </c:pt>
                <c:pt idx="888">
                  <c:v>7.9960474961458493E-3</c:v>
                </c:pt>
                <c:pt idx="889">
                  <c:v>7.9773861538474603E-3</c:v>
                </c:pt>
                <c:pt idx="890">
                  <c:v>7.9588047175970598E-3</c:v>
                </c:pt>
                <c:pt idx="891">
                  <c:v>7.9403026969242698E-3</c:v>
                </c:pt>
                <c:pt idx="892">
                  <c:v>7.9218796052506098E-3</c:v>
                </c:pt>
                <c:pt idx="893">
                  <c:v>7.90353495985208E-3</c:v>
                </c:pt>
                <c:pt idx="894">
                  <c:v>7.8852682818217196E-3</c:v>
                </c:pt>
                <c:pt idx="895">
                  <c:v>7.8670790960328196E-3</c:v>
                </c:pt>
                <c:pt idx="896">
                  <c:v>7.8489669311024492E-3</c:v>
                </c:pt>
                <c:pt idx="897">
                  <c:v>7.8309313193555101E-3</c:v>
                </c:pt>
                <c:pt idx="898">
                  <c:v>7.8129717967890307E-3</c:v>
                </c:pt>
                <c:pt idx="899">
                  <c:v>7.7950879030370896E-3</c:v>
                </c:pt>
                <c:pt idx="900">
                  <c:v>7.7772791813359096E-3</c:v>
                </c:pt>
                <c:pt idx="901">
                  <c:v>7.7595451784894798E-3</c:v>
                </c:pt>
                <c:pt idx="902">
                  <c:v>7.74188544483553E-3</c:v>
                </c:pt>
                <c:pt idx="903">
                  <c:v>7.7242995342119104E-3</c:v>
                </c:pt>
                <c:pt idx="904">
                  <c:v>7.7067870039232503E-3</c:v>
                </c:pt>
                <c:pt idx="905">
                  <c:v>7.6893474147080899E-3</c:v>
                </c:pt>
                <c:pt idx="906">
                  <c:v>7.6719803307064502E-3</c:v>
                </c:pt>
                <c:pt idx="907">
                  <c:v>7.6546853194274997E-3</c:v>
                </c:pt>
                <c:pt idx="908">
                  <c:v>7.6374619517178902E-3</c:v>
                </c:pt>
                <c:pt idx="909">
                  <c:v>7.6203098017301801E-3</c:v>
                </c:pt>
                <c:pt idx="910">
                  <c:v>7.60322844689185E-3</c:v>
                </c:pt>
                <c:pt idx="911">
                  <c:v>7.5862174678744702E-3</c:v>
                </c:pt>
                <c:pt idx="912">
                  <c:v>7.5692764485632696E-3</c:v>
                </c:pt>
                <c:pt idx="913">
                  <c:v>7.5524049760270998E-3</c:v>
                </c:pt>
                <c:pt idx="914">
                  <c:v>7.5356026404886003E-3</c:v>
                </c:pt>
                <c:pt idx="915">
                  <c:v>7.5188690352948999E-3</c:v>
                </c:pt>
                <c:pt idx="916">
                  <c:v>7.5022037568884198E-3</c:v>
                </c:pt>
                <c:pt idx="917">
                  <c:v>7.4856064047780597E-3</c:v>
                </c:pt>
                <c:pt idx="918">
                  <c:v>7.4690765815108402E-3</c:v>
                </c:pt>
                <c:pt idx="919">
                  <c:v>7.4526138926436902E-3</c:v>
                </c:pt>
                <c:pt idx="920">
                  <c:v>7.4362179467155603E-3</c:v>
                </c:pt>
                <c:pt idx="921">
                  <c:v>7.4198883552199103E-3</c:v>
                </c:pt>
                <c:pt idx="922">
                  <c:v>7.4036247325774598E-3</c:v>
                </c:pt>
                <c:pt idx="923">
                  <c:v>7.3874266961092803E-3</c:v>
                </c:pt>
                <c:pt idx="924">
                  <c:v>7.3712938660100702E-3</c:v>
                </c:pt>
                <c:pt idx="925">
                  <c:v>7.3552258653217899E-3</c:v>
                </c:pt>
                <c:pt idx="926">
                  <c:v>7.3392223199075998E-3</c:v>
                </c:pt>
                <c:pt idx="927">
                  <c:v>7.3232828584261101E-3</c:v>
                </c:pt>
                <c:pt idx="928">
                  <c:v>7.3074071123057204E-3</c:v>
                </c:pt>
                <c:pt idx="929">
                  <c:v>7.2915947157194596E-3</c:v>
                </c:pt>
                <c:pt idx="930">
                  <c:v>7.2758453055600802E-3</c:v>
                </c:pt>
                <c:pt idx="931">
                  <c:v>7.2601585214151498E-3</c:v>
                </c:pt>
                <c:pt idx="932">
                  <c:v>7.2445340055428001E-3</c:v>
                </c:pt>
                <c:pt idx="933">
                  <c:v>7.2289714028473603E-3</c:v>
                </c:pt>
                <c:pt idx="934">
                  <c:v>7.2134703608555898E-3</c:v>
                </c:pt>
                <c:pt idx="935">
                  <c:v>7.1980305296929599E-3</c:v>
                </c:pt>
                <c:pt idx="936">
                  <c:v>7.1826515620601397E-3</c:v>
                </c:pt>
                <c:pt idx="937">
                  <c:v>7.1673331132099003E-3</c:v>
                </c:pt>
                <c:pt idx="938">
                  <c:v>7.1520748409242803E-3</c:v>
                </c:pt>
                <c:pt idx="939">
                  <c:v>7.1368764054916701E-3</c:v>
                </c:pt>
                <c:pt idx="940">
                  <c:v>7.1217374696845703E-3</c:v>
                </c:pt>
                <c:pt idx="941">
                  <c:v>7.1066576987373203E-3</c:v>
                </c:pt>
                <c:pt idx="942">
                  <c:v>7.0916367603240799E-3</c:v>
                </c:pt>
                <c:pt idx="943">
                  <c:v>7.0766743245371201E-3</c:v>
                </c:pt>
                <c:pt idx="944">
                  <c:v>7.0617700638653802E-3</c:v>
                </c:pt>
                <c:pt idx="945">
                  <c:v>7.0469236531729802E-3</c:v>
                </c:pt>
                <c:pt idx="946">
                  <c:v>7.0321347696784596E-3</c:v>
                </c:pt>
                <c:pt idx="947">
                  <c:v>7.0174030929336098E-3</c:v>
                </c:pt>
                <c:pt idx="948">
                  <c:v>7.0027283048030497E-3</c:v>
                </c:pt>
                <c:pt idx="949">
                  <c:v>6.9881100894437602E-3</c:v>
                </c:pt>
                <c:pt idx="950">
                  <c:v>6.9735481332848697E-3</c:v>
                </c:pt>
                <c:pt idx="951">
                  <c:v>6.9590421250076704E-3</c:v>
                </c:pt>
                <c:pt idx="952">
                  <c:v>6.9445917555257903E-3</c:v>
                </c:pt>
                <c:pt idx="953">
                  <c:v>6.9301967179657498E-3</c:v>
                </c:pt>
                <c:pt idx="954">
                  <c:v>6.9158567076474499E-3</c:v>
                </c:pt>
                <c:pt idx="955">
                  <c:v>6.9015714220650301E-3</c:v>
                </c:pt>
                <c:pt idx="956">
                  <c:v>6.8873405608679402E-3</c:v>
                </c:pt>
                <c:pt idx="957">
                  <c:v>6.87316382584203E-3</c:v>
                </c:pt>
                <c:pt idx="958">
                  <c:v>6.8590409208911397E-3</c:v>
                </c:pt>
                <c:pt idx="959">
                  <c:v>6.8449715520185602E-3</c:v>
                </c:pt>
                <c:pt idx="960">
                  <c:v>6.8309554273088399E-3</c:v>
                </c:pt>
                <c:pt idx="961">
                  <c:v>6.8169922569098398E-3</c:v>
                </c:pt>
                <c:pt idx="962">
                  <c:v>6.8030817530148396E-3</c:v>
                </c:pt>
                <c:pt idx="963">
                  <c:v>6.7892236298447897E-3</c:v>
                </c:pt>
                <c:pt idx="964">
                  <c:v>6.7754176036310303E-3</c:v>
                </c:pt>
                <c:pt idx="965">
                  <c:v>6.7616633925978E-3</c:v>
                </c:pt>
                <c:pt idx="966">
                  <c:v>6.7479607169452401E-3</c:v>
                </c:pt>
                <c:pt idx="967">
                  <c:v>6.73430929883232E-3</c:v>
                </c:pt>
                <c:pt idx="968">
                  <c:v>6.7207088623602298E-3</c:v>
                </c:pt>
                <c:pt idx="969">
                  <c:v>6.7071591335555797E-3</c:v>
                </c:pt>
                <c:pt idx="970">
                  <c:v>6.6936598403540401E-3</c:v>
                </c:pt>
                <c:pt idx="971">
                  <c:v>6.6802107125841096E-3</c:v>
                </c:pt>
                <c:pt idx="972">
                  <c:v>6.6668114819509201E-3</c:v>
                </c:pt>
                <c:pt idx="973">
                  <c:v>6.6534618820203303E-3</c:v>
                </c:pt>
                <c:pt idx="974">
                  <c:v>6.64016164820312E-3</c:v>
                </c:pt>
                <c:pt idx="975">
                  <c:v>6.6269105177393399E-3</c:v>
                </c:pt>
                <c:pt idx="976">
                  <c:v>6.6137082296828702E-3</c:v>
                </c:pt>
                <c:pt idx="977">
                  <c:v>6.6005545248860103E-3</c:v>
                </c:pt>
                <c:pt idx="978">
                  <c:v>6.5874491459844897E-3</c:v>
                </c:pt>
                <c:pt idx="979">
                  <c:v>6.5743918373821798E-3</c:v>
                </c:pt>
                <c:pt idx="980">
                  <c:v>6.5613823452365296E-3</c:v>
                </c:pt>
                <c:pt idx="981">
                  <c:v>6.5484204174435304E-3</c:v>
                </c:pt>
                <c:pt idx="982">
                  <c:v>6.5355058036234001E-3</c:v>
                </c:pt>
                <c:pt idx="983">
                  <c:v>6.5226382551059701E-3</c:v>
                </c:pt>
                <c:pt idx="984">
                  <c:v>6.5098175249165297E-3</c:v>
                </c:pt>
                <c:pt idx="985">
                  <c:v>6.4970433677615201E-3</c:v>
                </c:pt>
                <c:pt idx="986">
                  <c:v>6.4843155400147101E-3</c:v>
                </c:pt>
                <c:pt idx="987">
                  <c:v>6.4716337997031501E-3</c:v>
                </c:pt>
                <c:pt idx="988">
                  <c:v>6.4589979064935401E-3</c:v>
                </c:pt>
                <c:pt idx="989">
                  <c:v>6.4464076216785996E-3</c:v>
                </c:pt>
                <c:pt idx="990">
                  <c:v>6.4338627081635897E-3</c:v>
                </c:pt>
                <c:pt idx="991">
                  <c:v>6.4213629304529802E-3</c:v>
                </c:pt>
                <c:pt idx="992">
                  <c:v>6.4089080546372804E-3</c:v>
                </c:pt>
                <c:pt idx="993">
                  <c:v>6.3964978483798196E-3</c:v>
                </c:pt>
                <c:pt idx="994">
                  <c:v>6.3841320809040298E-3</c:v>
                </c:pt>
                <c:pt idx="995">
                  <c:v>6.3718105229803998E-3</c:v>
                </c:pt>
                <c:pt idx="996">
                  <c:v>6.3595329469138999E-3</c:v>
                </c:pt>
                <c:pt idx="997">
                  <c:v>6.3472991265313599E-3</c:v>
                </c:pt>
                <c:pt idx="998">
                  <c:v>6.3351088371690198E-3</c:v>
                </c:pt>
                <c:pt idx="999">
                  <c:v>6.3229618556602E-3</c:v>
                </c:pt>
                <c:pt idx="1000">
                  <c:v>6.3108579603230602E-3</c:v>
                </c:pt>
                <c:pt idx="1001">
                  <c:v>6.2987969309485203E-3</c:v>
                </c:pt>
                <c:pt idx="1002">
                  <c:v>6.2867785487883097E-3</c:v>
                </c:pt>
                <c:pt idx="1003">
                  <c:v>6.2748025965430098E-3</c:v>
                </c:pt>
                <c:pt idx="1004">
                  <c:v>6.2628688583503903E-3</c:v>
                </c:pt>
                <c:pt idx="1005">
                  <c:v>6.25097711977372E-3</c:v>
                </c:pt>
                <c:pt idx="1006">
                  <c:v>6.2391271677902796E-3</c:v>
                </c:pt>
                <c:pt idx="1007">
                  <c:v>6.2273187907798001E-3</c:v>
                </c:pt>
                <c:pt idx="1008">
                  <c:v>6.2155517785134002E-3</c:v>
                </c:pt>
                <c:pt idx="1009">
                  <c:v>6.2038259221421704E-3</c:v>
                </c:pt>
                <c:pt idx="1010">
                  <c:v>6.1921410141861297E-3</c:v>
                </c:pt>
                <c:pt idx="1011">
                  <c:v>6.1804968485232696E-3</c:v>
                </c:pt>
                <c:pt idx="1012">
                  <c:v>6.1688932203786597E-3</c:v>
                </c:pt>
                <c:pt idx="1013">
                  <c:v>6.1573299263136599E-3</c:v>
                </c:pt>
                <c:pt idx="1014">
                  <c:v>6.1458067642152199E-3</c:v>
                </c:pt>
                <c:pt idx="1015">
                  <c:v>6.1343235332852698E-3</c:v>
                </c:pt>
                <c:pt idx="1016">
                  <c:v>6.1228800340303001E-3</c:v>
                </c:pt>
                <c:pt idx="1017">
                  <c:v>6.1114760682509798E-3</c:v>
                </c:pt>
                <c:pt idx="1018">
                  <c:v>6.1001114390317902E-3</c:v>
                </c:pt>
                <c:pt idx="1019">
                  <c:v>6.08878595073091E-3</c:v>
                </c:pt>
                <c:pt idx="1020">
                  <c:v>6.0774994089700897E-3</c:v>
                </c:pt>
                <c:pt idx="1021">
                  <c:v>6.0662516206247E-3</c:v>
                </c:pt>
                <c:pt idx="1022">
                  <c:v>6.0550423938137204E-3</c:v>
                </c:pt>
                <c:pt idx="1023">
                  <c:v>6.0438715378900399E-3</c:v>
                </c:pt>
                <c:pt idx="1024">
                  <c:v>6.0327388634306804E-3</c:v>
                </c:pt>
                <c:pt idx="1025">
                  <c:v>6.0216441822271297E-3</c:v>
                </c:pt>
                <c:pt idx="1026">
                  <c:v>6.0105873072759004E-3</c:v>
                </c:pt>
                <c:pt idx="1027">
                  <c:v>5.99956805276897E-3</c:v>
                </c:pt>
                <c:pt idx="1028">
                  <c:v>5.9885862340844503E-3</c:v>
                </c:pt>
                <c:pt idx="1029">
                  <c:v>5.9776416677773704E-3</c:v>
                </c:pt>
                <c:pt idx="1030">
                  <c:v>5.9667341715703703E-3</c:v>
                </c:pt>
                <c:pt idx="1031">
                  <c:v>5.9558635643446999E-3</c:v>
                </c:pt>
                <c:pt idx="1032">
                  <c:v>5.9450296661311E-3</c:v>
                </c:pt>
                <c:pt idx="1033">
                  <c:v>5.9342322981009504E-3</c:v>
                </c:pt>
                <c:pt idx="1034">
                  <c:v>5.9234712825573001E-3</c:v>
                </c:pt>
                <c:pt idx="1035">
                  <c:v>5.9127464429262304E-3</c:v>
                </c:pt>
                <c:pt idx="1036">
                  <c:v>5.9020576037480304E-3</c:v>
                </c:pt>
                <c:pt idx="1037">
                  <c:v>5.8914045906686002E-3</c:v>
                </c:pt>
                <c:pt idx="1038">
                  <c:v>5.8807872304310199E-3</c:v>
                </c:pt>
                <c:pt idx="1039">
                  <c:v>5.8702053508669196E-3</c:v>
                </c:pt>
                <c:pt idx="1040">
                  <c:v>5.8596587808882501E-3</c:v>
                </c:pt>
                <c:pt idx="1041">
                  <c:v>5.8491473504788298E-3</c:v>
                </c:pt>
                <c:pt idx="1042">
                  <c:v>5.8386708906862303E-3</c:v>
                </c:pt>
                <c:pt idx="1043">
                  <c:v>5.8282292336135902E-3</c:v>
                </c:pt>
                <c:pt idx="1044">
                  <c:v>5.8178222124114602E-3</c:v>
                </c:pt>
                <c:pt idx="1045">
                  <c:v>5.8074496612698897E-3</c:v>
                </c:pt>
                <c:pt idx="1046">
                  <c:v>5.7971114154104202E-3</c:v>
                </c:pt>
                <c:pt idx="1047">
                  <c:v>5.7868073110782601E-3</c:v>
                </c:pt>
                <c:pt idx="1048">
                  <c:v>5.7765371855344003E-3</c:v>
                </c:pt>
                <c:pt idx="1049">
                  <c:v>5.7663008770480603E-3</c:v>
                </c:pt>
                <c:pt idx="1050">
                  <c:v>5.7560982248888604E-3</c:v>
                </c:pt>
                <c:pt idx="1051">
                  <c:v>5.7459290693192798E-3</c:v>
                </c:pt>
                <c:pt idx="1052">
                  <c:v>5.7357932515872201E-3</c:v>
                </c:pt>
                <c:pt idx="1053">
                  <c:v>5.7256906139184303E-3</c:v>
                </c:pt>
                <c:pt idx="1054">
                  <c:v>5.7156209995091996E-3</c:v>
                </c:pt>
                <c:pt idx="1055">
                  <c:v>5.7055842525190296E-3</c:v>
                </c:pt>
                <c:pt idx="1056">
                  <c:v>5.69558021806333E-3</c:v>
                </c:pt>
                <c:pt idx="1057">
                  <c:v>5.6856087422062799E-3</c:v>
                </c:pt>
                <c:pt idx="1058">
                  <c:v>5.6756696719537101E-3</c:v>
                </c:pt>
                <c:pt idx="1059">
                  <c:v>5.6657628552459604E-3</c:v>
                </c:pt>
                <c:pt idx="1060">
                  <c:v>5.6558881409509701E-3</c:v>
                </c:pt>
                <c:pt idx="1061">
                  <c:v>5.6460453788572699E-3</c:v>
                </c:pt>
                <c:pt idx="1062">
                  <c:v>5.6362344196671504E-3</c:v>
                </c:pt>
                <c:pt idx="1063">
                  <c:v>5.6264551149898603E-3</c:v>
                </c:pt>
                <c:pt idx="1064">
                  <c:v>5.6167073173347499E-3</c:v>
                </c:pt>
                <c:pt idx="1065">
                  <c:v>5.6069908801047001E-3</c:v>
                </c:pt>
                <c:pt idx="1066">
                  <c:v>5.5973056575893696E-3</c:v>
                </c:pt>
                <c:pt idx="1067">
                  <c:v>5.5876515049587596E-3</c:v>
                </c:pt>
                <c:pt idx="1068">
                  <c:v>5.5780282782564904E-3</c:v>
                </c:pt>
                <c:pt idx="1069">
                  <c:v>5.5684358343935196E-3</c:v>
                </c:pt>
                <c:pt idx="1070">
                  <c:v>5.5588740311416701E-3</c:v>
                </c:pt>
                <c:pt idx="1071">
                  <c:v>5.5493427271272296E-3</c:v>
                </c:pt>
                <c:pt idx="1072">
                  <c:v>5.5398417818246799E-3</c:v>
                </c:pt>
                <c:pt idx="1073">
                  <c:v>5.5303710555505399E-3</c:v>
                </c:pt>
                <c:pt idx="1074">
                  <c:v>5.5209304094570198E-3</c:v>
                </c:pt>
                <c:pt idx="1075">
                  <c:v>5.5115197055260103E-3</c:v>
                </c:pt>
                <c:pt idx="1076">
                  <c:v>5.5021388065629997E-3</c:v>
                </c:pt>
                <c:pt idx="1077">
                  <c:v>5.4927875761909203E-3</c:v>
                </c:pt>
                <c:pt idx="1078">
                  <c:v>5.4834658788443296E-3</c:v>
                </c:pt>
                <c:pt idx="1079">
                  <c:v>5.4741735797633802E-3</c:v>
                </c:pt>
                <c:pt idx="1080">
                  <c:v>5.4649105449880199E-3</c:v>
                </c:pt>
                <c:pt idx="1081">
                  <c:v>5.4556766413520596E-3</c:v>
                </c:pt>
                <c:pt idx="1082">
                  <c:v>5.4464717364775097E-3</c:v>
                </c:pt>
                <c:pt idx="1083">
                  <c:v>5.4372956987688596E-3</c:v>
                </c:pt>
                <c:pt idx="1084">
                  <c:v>5.4281483974072701E-3</c:v>
                </c:pt>
                <c:pt idx="1085">
                  <c:v>5.4190297023451297E-3</c:v>
                </c:pt>
                <c:pt idx="1086">
                  <c:v>5.4099394843003098E-3</c:v>
                </c:pt>
                <c:pt idx="1087">
                  <c:v>5.4008776147507799E-3</c:v>
                </c:pt>
                <c:pt idx="1088">
                  <c:v>5.3918439659289804E-3</c:v>
                </c:pt>
                <c:pt idx="1089">
                  <c:v>5.3828384108165102E-3</c:v>
                </c:pt>
                <c:pt idx="1090">
                  <c:v>5.3738608231387198E-3</c:v>
                </c:pt>
                <c:pt idx="1091">
                  <c:v>5.3649110773592301E-3</c:v>
                </c:pt>
                <c:pt idx="1092">
                  <c:v>5.3559890486748604E-3</c:v>
                </c:pt>
                <c:pt idx="1093">
                  <c:v>5.3470946130102E-3</c:v>
                </c:pt>
                <c:pt idx="1094">
                  <c:v>5.3382276470124498E-3</c:v>
                </c:pt>
                <c:pt idx="1095">
                  <c:v>5.3293880280462797E-3</c:v>
                </c:pt>
                <c:pt idx="1096">
                  <c:v>5.3205756341886904E-3</c:v>
                </c:pt>
                <c:pt idx="1097">
                  <c:v>5.31179034422395E-3</c:v>
                </c:pt>
                <c:pt idx="1098">
                  <c:v>5.3030320376384497E-3</c:v>
                </c:pt>
                <c:pt idx="1099">
                  <c:v>5.2943005946159598E-3</c:v>
                </c:pt>
                <c:pt idx="1100">
                  <c:v>5.2855958960324198E-3</c:v>
                </c:pt>
                <c:pt idx="1101">
                  <c:v>5.27691782345117E-3</c:v>
                </c:pt>
                <c:pt idx="1102">
                  <c:v>5.2682662591180297E-3</c:v>
                </c:pt>
                <c:pt idx="1103">
                  <c:v>5.2596410859565203E-3</c:v>
                </c:pt>
                <c:pt idx="1104">
                  <c:v>5.2510421875630198E-3</c:v>
                </c:pt>
                <c:pt idx="1105">
                  <c:v>5.2424694482020601E-3</c:v>
                </c:pt>
                <c:pt idx="1106">
                  <c:v>5.2339227528015496E-3</c:v>
                </c:pt>
                <c:pt idx="1107">
                  <c:v>5.2254019869482403E-3</c:v>
                </c:pt>
                <c:pt idx="1108">
                  <c:v>5.2169070368829999E-3</c:v>
                </c:pt>
                <c:pt idx="1109">
                  <c:v>5.2084377894961497E-3</c:v>
                </c:pt>
                <c:pt idx="1110">
                  <c:v>5.1999941323231302E-3</c:v>
                </c:pt>
                <c:pt idx="1111">
                  <c:v>5.1915759535397597E-3</c:v>
                </c:pt>
                <c:pt idx="1112">
                  <c:v>5.1831831419578899E-3</c:v>
                </c:pt>
                <c:pt idx="1113">
                  <c:v>5.1748155870209199E-3</c:v>
                </c:pt>
                <c:pt idx="1114">
                  <c:v>5.1664731787994002E-3</c:v>
                </c:pt>
                <c:pt idx="1115">
                  <c:v>5.15815580798667E-3</c:v>
                </c:pt>
                <c:pt idx="1116">
                  <c:v>5.1498633658945197E-3</c:v>
                </c:pt>
                <c:pt idx="1117">
                  <c:v>5.1415957444489197E-3</c:v>
                </c:pt>
                <c:pt idx="1118">
                  <c:v>5.1333528361856796E-3</c:v>
                </c:pt>
                <c:pt idx="1119">
                  <c:v>5.1251345342463398E-3</c:v>
                </c:pt>
                <c:pt idx="1120">
                  <c:v>5.1169407323738703E-3</c:v>
                </c:pt>
                <c:pt idx="1121">
                  <c:v>5.1087713249086102E-3</c:v>
                </c:pt>
                <c:pt idx="1122">
                  <c:v>5.1006262067840504E-3</c:v>
                </c:pt>
                <c:pt idx="1123">
                  <c:v>5.09250527352285E-3</c:v>
                </c:pt>
                <c:pt idx="1124">
                  <c:v>5.0844084212326697E-3</c:v>
                </c:pt>
                <c:pt idx="1125">
                  <c:v>5.07633554660223E-3</c:v>
                </c:pt>
                <c:pt idx="1126">
                  <c:v>5.0682865468972896E-3</c:v>
                </c:pt>
                <c:pt idx="1127">
                  <c:v>5.0602613199566696E-3</c:v>
                </c:pt>
                <c:pt idx="1128">
                  <c:v>5.0522597641884104E-3</c:v>
                </c:pt>
                <c:pt idx="1129">
                  <c:v>5.0442817785657304E-3</c:v>
                </c:pt>
                <c:pt idx="1130">
                  <c:v>5.0363272626233304E-3</c:v>
                </c:pt>
                <c:pt idx="1131">
                  <c:v>5.0283961164534598E-3</c:v>
                </c:pt>
                <c:pt idx="1132">
                  <c:v>5.0204882407020902E-3</c:v>
                </c:pt>
                <c:pt idx="1133">
                  <c:v>5.0126035365652697E-3</c:v>
                </c:pt>
                <c:pt idx="1134">
                  <c:v>5.0047419057852802E-3</c:v>
                </c:pt>
                <c:pt idx="1135">
                  <c:v>4.9969032506469299E-3</c:v>
                </c:pt>
                <c:pt idx="1136">
                  <c:v>4.9890874739739301E-3</c:v>
                </c:pt>
                <c:pt idx="1137">
                  <c:v>4.9812944791252402E-3</c:v>
                </c:pt>
                <c:pt idx="1138">
                  <c:v>4.9735241699913899E-3</c:v>
                </c:pt>
                <c:pt idx="1139">
                  <c:v>4.9657764509909198E-3</c:v>
                </c:pt>
                <c:pt idx="1140">
                  <c:v>4.9580512270668599E-3</c:v>
                </c:pt>
                <c:pt idx="1141">
                  <c:v>4.9503484036831002E-3</c:v>
                </c:pt>
                <c:pt idx="1142">
                  <c:v>4.9426678868209999E-3</c:v>
                </c:pt>
                <c:pt idx="1143">
                  <c:v>4.9350095829758002E-3</c:v>
                </c:pt>
                <c:pt idx="1144">
                  <c:v>4.9273733991532804E-3</c:v>
                </c:pt>
                <c:pt idx="1145">
                  <c:v>4.9197592428662099E-3</c:v>
                </c:pt>
                <c:pt idx="1146">
                  <c:v>4.9121670221310802E-3</c:v>
                </c:pt>
                <c:pt idx="1147">
                  <c:v>4.9045966454646303E-3</c:v>
                </c:pt>
                <c:pt idx="1148">
                  <c:v>4.8970480218806E-3</c:v>
                </c:pt>
                <c:pt idx="1149">
                  <c:v>4.8895210608863203E-3</c:v>
                </c:pt>
                <c:pt idx="1150">
                  <c:v>4.8820156724794696E-3</c:v>
                </c:pt>
                <c:pt idx="1151">
                  <c:v>4.8745317671448603E-3</c:v>
                </c:pt>
                <c:pt idx="1152">
                  <c:v>4.8670692558510902E-3</c:v>
                </c:pt>
                <c:pt idx="1153">
                  <c:v>4.8596280500474102E-3</c:v>
                </c:pt>
                <c:pt idx="1154">
                  <c:v>4.8522080616604998E-3</c:v>
                </c:pt>
                <c:pt idx="1155">
                  <c:v>4.84480920309134E-3</c:v>
                </c:pt>
                <c:pt idx="1156">
                  <c:v>4.8374313872120598E-3</c:v>
                </c:pt>
                <c:pt idx="1157">
                  <c:v>4.8300745273627804E-3</c:v>
                </c:pt>
                <c:pt idx="1158">
                  <c:v>4.8227385373485997E-3</c:v>
                </c:pt>
                <c:pt idx="1159">
                  <c:v>4.8154233314364999E-3</c:v>
                </c:pt>
                <c:pt idx="1160">
                  <c:v>4.8081288243522601E-3</c:v>
                </c:pt>
                <c:pt idx="1161">
                  <c:v>4.8008549312775102E-3</c:v>
                </c:pt>
                <c:pt idx="1162">
                  <c:v>4.79360156784668E-3</c:v>
                </c:pt>
                <c:pt idx="1163">
                  <c:v>4.7863686501440897E-3</c:v>
                </c:pt>
                <c:pt idx="1164">
                  <c:v>4.7791560947009299E-3</c:v>
                </c:pt>
                <c:pt idx="1165">
                  <c:v>4.7719638184924099E-3</c:v>
                </c:pt>
                <c:pt idx="1166">
                  <c:v>4.7647917389347797E-3</c:v>
                </c:pt>
                <c:pt idx="1167">
                  <c:v>4.7576397738825502E-3</c:v>
                </c:pt>
                <c:pt idx="1168">
                  <c:v>4.7505078416255203E-3</c:v>
                </c:pt>
                <c:pt idx="1169">
                  <c:v>4.7433958608860197E-3</c:v>
                </c:pt>
                <c:pt idx="1170">
                  <c:v>4.7363037508160897E-3</c:v>
                </c:pt>
                <c:pt idx="1171">
                  <c:v>4.72923143099467E-3</c:v>
                </c:pt>
                <c:pt idx="1172">
                  <c:v>4.7221788214248297E-3</c:v>
                </c:pt>
                <c:pt idx="1173">
                  <c:v>4.7151458425310298E-3</c:v>
                </c:pt>
                <c:pt idx="1174">
                  <c:v>4.7081324151563896E-3</c:v>
                </c:pt>
                <c:pt idx="1175">
                  <c:v>4.70113846055999E-3</c:v>
                </c:pt>
                <c:pt idx="1176">
                  <c:v>4.6941639004141698E-3</c:v>
                </c:pt>
                <c:pt idx="1177">
                  <c:v>4.6872086568018603E-3</c:v>
                </c:pt>
                <c:pt idx="1178">
                  <c:v>4.6802726522139904E-3</c:v>
                </c:pt>
                <c:pt idx="1179">
                  <c:v>4.6733558095467496E-3</c:v>
                </c:pt>
                <c:pt idx="1180">
                  <c:v>4.6664580520991098E-3</c:v>
                </c:pt>
                <c:pt idx="1181">
                  <c:v>4.6595793035701903E-3</c:v>
                </c:pt>
                <c:pt idx="1182">
                  <c:v>4.6527194880566398E-3</c:v>
                </c:pt>
                <c:pt idx="1183">
                  <c:v>4.6458785300501799E-3</c:v>
                </c:pt>
                <c:pt idx="1184">
                  <c:v>4.6390563544350099E-3</c:v>
                </c:pt>
                <c:pt idx="1185">
                  <c:v>4.6322528864853399E-3</c:v>
                </c:pt>
                <c:pt idx="1186">
                  <c:v>4.6254680518628697E-3</c:v>
                </c:pt>
                <c:pt idx="1187">
                  <c:v>4.6187017766143399E-3</c:v>
                </c:pt>
                <c:pt idx="1188">
                  <c:v>4.6119539871691002E-3</c:v>
                </c:pt>
                <c:pt idx="1189">
                  <c:v>4.60522461033663E-3</c:v>
                </c:pt>
                <c:pt idx="1190">
                  <c:v>4.5985135733041301E-3</c:v>
                </c:pt>
                <c:pt idx="1191">
                  <c:v>4.5918208036342103E-3</c:v>
                </c:pt>
                <c:pt idx="1192">
                  <c:v>4.58514622926236E-3</c:v>
                </c:pt>
                <c:pt idx="1193">
                  <c:v>4.5784897784947303E-3</c:v>
                </c:pt>
                <c:pt idx="1194">
                  <c:v>4.57185138000573E-3</c:v>
                </c:pt>
                <c:pt idx="1195">
                  <c:v>4.5652309628356801E-3</c:v>
                </c:pt>
                <c:pt idx="1196">
                  <c:v>4.5586284563885202E-3</c:v>
                </c:pt>
                <c:pt idx="1197">
                  <c:v>4.5520437904295599E-3</c:v>
                </c:pt>
                <c:pt idx="1198">
                  <c:v>4.5454768950831696E-3</c:v>
                </c:pt>
                <c:pt idx="1199">
                  <c:v>4.5389277008304899E-3</c:v>
                </c:pt>
                <c:pt idx="1200">
                  <c:v>4.5323961385072796E-3</c:v>
                </c:pt>
                <c:pt idx="1201">
                  <c:v>4.5258821393016103E-3</c:v>
                </c:pt>
                <c:pt idx="1202">
                  <c:v>4.5193856347516903E-3</c:v>
                </c:pt>
                <c:pt idx="1203">
                  <c:v>4.5129065567436899E-3</c:v>
                </c:pt>
                <c:pt idx="1204">
                  <c:v>4.5064448375095496E-3</c:v>
                </c:pt>
                <c:pt idx="1205">
                  <c:v>4.5000004096248302E-3</c:v>
                </c:pt>
                <c:pt idx="1206">
                  <c:v>4.4935732060065198E-3</c:v>
                </c:pt>
                <c:pt idx="1207">
                  <c:v>4.4871631599110399E-3</c:v>
                </c:pt>
                <c:pt idx="1208">
                  <c:v>4.4807702049319796E-3</c:v>
                </c:pt>
                <c:pt idx="1209">
                  <c:v>4.4743942749980899E-3</c:v>
                </c:pt>
                <c:pt idx="1210">
                  <c:v>4.4680353043711997E-3</c:v>
                </c:pt>
                <c:pt idx="1211">
                  <c:v>4.4616932276440799E-3</c:v>
                </c:pt>
                <c:pt idx="1212">
                  <c:v>4.4553679797385204E-3</c:v>
                </c:pt>
                <c:pt idx="1213">
                  <c:v>4.4490594959032299E-3</c:v>
                </c:pt>
                <c:pt idx="1214">
                  <c:v>4.4427677117117202E-3</c:v>
                </c:pt>
                <c:pt idx="1215">
                  <c:v>4.4364925630604804E-3</c:v>
                </c:pt>
                <c:pt idx="1216">
                  <c:v>4.4302339861668804E-3</c:v>
                </c:pt>
                <c:pt idx="1217">
                  <c:v>4.4239919175671997E-3</c:v>
                </c:pt>
                <c:pt idx="1218">
                  <c:v>4.4177662941147101E-3</c:v>
                </c:pt>
                <c:pt idx="1219">
                  <c:v>4.4115570529776804E-3</c:v>
                </c:pt>
                <c:pt idx="1220">
                  <c:v>4.4053641316374502E-3</c:v>
                </c:pt>
                <c:pt idx="1221">
                  <c:v>4.3991874678865703E-3</c:v>
                </c:pt>
                <c:pt idx="1222">
                  <c:v>4.3930269998268198E-3</c:v>
                </c:pt>
                <c:pt idx="1223">
                  <c:v>4.3868826658673699E-3</c:v>
                </c:pt>
                <c:pt idx="1224">
                  <c:v>4.3807544047228704E-3</c:v>
                </c:pt>
                <c:pt idx="1225">
                  <c:v>4.37464215541162E-3</c:v>
                </c:pt>
                <c:pt idx="1226">
                  <c:v>4.3685458572536801E-3</c:v>
                </c:pt>
                <c:pt idx="1227">
                  <c:v>4.3624654498690902E-3</c:v>
                </c:pt>
                <c:pt idx="1228">
                  <c:v>4.3564008731760001E-3</c:v>
                </c:pt>
                <c:pt idx="1229">
                  <c:v>4.3503520673888402E-3</c:v>
                </c:pt>
                <c:pt idx="1230">
                  <c:v>4.3443189730165898E-3</c:v>
                </c:pt>
                <c:pt idx="1231">
                  <c:v>4.33830153086095E-3</c:v>
                </c:pt>
                <c:pt idx="1232">
                  <c:v>4.3322996820145598E-3</c:v>
                </c:pt>
                <c:pt idx="1233">
                  <c:v>4.3263133678593099E-3</c:v>
                </c:pt>
                <c:pt idx="1234">
                  <c:v>4.3203425300644901E-3</c:v>
                </c:pt>
                <c:pt idx="1235">
                  <c:v>4.3143871105851602E-3</c:v>
                </c:pt>
                <c:pt idx="1236">
                  <c:v>4.3084470516603201E-3</c:v>
                </c:pt>
                <c:pt idx="1237">
                  <c:v>4.3025222958113299E-3</c:v>
                </c:pt>
                <c:pt idx="1238">
                  <c:v>4.2966127858400796E-3</c:v>
                </c:pt>
                <c:pt idx="1239">
                  <c:v>4.2907184648274099E-3</c:v>
                </c:pt>
                <c:pt idx="1240">
                  <c:v>4.2848392761313803E-3</c:v>
                </c:pt>
                <c:pt idx="1241">
                  <c:v>4.2789751633855897E-3</c:v>
                </c:pt>
                <c:pt idx="1242">
                  <c:v>4.2731260704976601E-3</c:v>
                </c:pt>
                <c:pt idx="1243">
                  <c:v>4.2672919416474201E-3</c:v>
                </c:pt>
                <c:pt idx="1244">
                  <c:v>4.2614727212853601E-3</c:v>
                </c:pt>
                <c:pt idx="1245">
                  <c:v>4.2556683541310602E-3</c:v>
                </c:pt>
                <c:pt idx="1246">
                  <c:v>4.2498787851715401E-3</c:v>
                </c:pt>
                <c:pt idx="1247">
                  <c:v>4.2441039596596303E-3</c:v>
                </c:pt>
                <c:pt idx="1248">
                  <c:v>4.2383438231124804E-3</c:v>
                </c:pt>
                <c:pt idx="1249">
                  <c:v>4.2325983213099098E-3</c:v>
                </c:pt>
                <c:pt idx="1250">
                  <c:v>4.2268674002929199E-3</c:v>
                </c:pt>
                <c:pt idx="1251">
                  <c:v>4.2211510063620899E-3</c:v>
                </c:pt>
                <c:pt idx="1252">
                  <c:v>4.2154490860760504E-3</c:v>
                </c:pt>
                <c:pt idx="1253">
                  <c:v>4.2097615862500097E-3</c:v>
                </c:pt>
                <c:pt idx="1254">
                  <c:v>4.2040884539541398E-3</c:v>
                </c:pt>
                <c:pt idx="1255">
                  <c:v>4.1984296365121599E-3</c:v>
                </c:pt>
                <c:pt idx="1256">
                  <c:v>4.1927850814998304E-3</c:v>
                </c:pt>
                <c:pt idx="1257">
                  <c:v>4.1871547367434399E-3</c:v>
                </c:pt>
                <c:pt idx="1258">
                  <c:v>4.1815385503183103E-3</c:v>
                </c:pt>
                <c:pt idx="1259">
                  <c:v>4.1759364705474004E-3</c:v>
                </c:pt>
                <c:pt idx="1260">
                  <c:v>4.1703484459998299E-3</c:v>
                </c:pt>
                <c:pt idx="1261">
                  <c:v>4.1647744254894002E-3</c:v>
                </c:pt>
                <c:pt idx="1262">
                  <c:v>4.1592143580732001E-3</c:v>
                </c:pt>
                <c:pt idx="1263">
                  <c:v>4.1536681930502001E-3</c:v>
                </c:pt>
                <c:pt idx="1264">
                  <c:v>4.1481358799597403E-3</c:v>
                </c:pt>
                <c:pt idx="1265">
                  <c:v>4.14261736858027E-3</c:v>
                </c:pt>
                <c:pt idx="1266">
                  <c:v>4.13711260892787E-3</c:v>
                </c:pt>
                <c:pt idx="1267">
                  <c:v>4.1316215512548597E-3</c:v>
                </c:pt>
                <c:pt idx="1268">
                  <c:v>4.1261441460484303E-3</c:v>
                </c:pt>
                <c:pt idx="1269">
                  <c:v>4.1206803440293803E-3</c:v>
                </c:pt>
                <c:pt idx="1270">
                  <c:v>4.1152300961505598E-3</c:v>
                </c:pt>
                <c:pt idx="1271">
                  <c:v>4.1097933535957504E-3</c:v>
                </c:pt>
                <c:pt idx="1272">
                  <c:v>4.1043700677781203E-3</c:v>
                </c:pt>
                <c:pt idx="1273">
                  <c:v>4.0989601903390497E-3</c:v>
                </c:pt>
                <c:pt idx="1274">
                  <c:v>4.0935636731467898E-3</c:v>
                </c:pt>
                <c:pt idx="1275">
                  <c:v>4.0881804682950298E-3</c:v>
                </c:pt>
                <c:pt idx="1276">
                  <c:v>4.0828105281017898E-3</c:v>
                </c:pt>
                <c:pt idx="1277">
                  <c:v>4.0774538051079404E-3</c:v>
                </c:pt>
                <c:pt idx="1278">
                  <c:v>4.0721102520760799E-3</c:v>
                </c:pt>
                <c:pt idx="1279">
                  <c:v>4.0667798219891299E-3</c:v>
                </c:pt>
                <c:pt idx="1280">
                  <c:v>4.0614624680491802E-3</c:v>
                </c:pt>
                <c:pt idx="1281">
                  <c:v>4.0561581436761298E-3</c:v>
                </c:pt>
                <c:pt idx="1282">
                  <c:v>4.0508668025065102E-3</c:v>
                </c:pt>
                <c:pt idx="1283">
                  <c:v>4.0455883983922603E-3</c:v>
                </c:pt>
                <c:pt idx="1284">
                  <c:v>4.0403228853993804E-3</c:v>
                </c:pt>
                <c:pt idx="1285">
                  <c:v>4.0350702178068801E-3</c:v>
                </c:pt>
                <c:pt idx="1286">
                  <c:v>4.0298303501054003E-3</c:v>
                </c:pt>
                <c:pt idx="1287">
                  <c:v>4.0246032369960901E-3</c:v>
                </c:pt>
                <c:pt idx="1288">
                  <c:v>4.0193888333894699E-3</c:v>
                </c:pt>
                <c:pt idx="1289">
                  <c:v>4.0141870944040599E-3</c:v>
                </c:pt>
                <c:pt idx="1290">
                  <c:v>4.0089979753653799E-3</c:v>
                </c:pt>
                <c:pt idx="1291">
                  <c:v>4.0038214318046696E-3</c:v>
                </c:pt>
                <c:pt idx="1292">
                  <c:v>3.9986574194577802E-3</c:v>
                </c:pt>
                <c:pt idx="1293">
                  <c:v>3.9935058942639498E-3</c:v>
                </c:pt>
                <c:pt idx="1294">
                  <c:v>3.9883668123647503E-3</c:v>
                </c:pt>
                <c:pt idx="1295">
                  <c:v>3.9832401301028398E-3</c:v>
                </c:pt>
                <c:pt idx="1296">
                  <c:v>3.9781258040208801E-3</c:v>
                </c:pt>
                <c:pt idx="1297">
                  <c:v>3.9730237908604301E-3</c:v>
                </c:pt>
                <c:pt idx="1298">
                  <c:v>3.9679340475607802E-3</c:v>
                </c:pt>
                <c:pt idx="1299">
                  <c:v>3.96285653125787E-3</c:v>
                </c:pt>
                <c:pt idx="1300">
                  <c:v>3.9577911992831399E-3</c:v>
                </c:pt>
                <c:pt idx="1301">
                  <c:v>3.9527380091625196E-3</c:v>
                </c:pt>
                <c:pt idx="1302">
                  <c:v>3.94769691861522E-3</c:v>
                </c:pt>
                <c:pt idx="1303">
                  <c:v>3.9426678855527799E-3</c:v>
                </c:pt>
                <c:pt idx="1304">
                  <c:v>3.9376508680778596E-3</c:v>
                </c:pt>
                <c:pt idx="1305">
                  <c:v>3.93264582448329E-3</c:v>
                </c:pt>
                <c:pt idx="1306">
                  <c:v>3.92765271325089E-3</c:v>
                </c:pt>
                <c:pt idx="1307">
                  <c:v>3.9226714930505604E-3</c:v>
                </c:pt>
                <c:pt idx="1308">
                  <c:v>3.9177021227390901E-3</c:v>
                </c:pt>
                <c:pt idx="1309">
                  <c:v>3.9127445613591997E-3</c:v>
                </c:pt>
                <c:pt idx="1310">
                  <c:v>3.90779876813847E-3</c:v>
                </c:pt>
                <c:pt idx="1311">
                  <c:v>3.9028647024883499E-3</c:v>
                </c:pt>
                <c:pt idx="1312">
                  <c:v>3.8979423240031201E-3</c:v>
                </c:pt>
                <c:pt idx="1313">
                  <c:v>3.8930315924588701E-3</c:v>
                </c:pt>
                <c:pt idx="1314">
                  <c:v>3.88813246781248E-3</c:v>
                </c:pt>
                <c:pt idx="1315">
                  <c:v>3.8832449102006502E-3</c:v>
                </c:pt>
                <c:pt idx="1316">
                  <c:v>3.8783688799388801E-3</c:v>
                </c:pt>
                <c:pt idx="1317">
                  <c:v>3.87350433752053E-3</c:v>
                </c:pt>
                <c:pt idx="1318">
                  <c:v>3.8686512436157598E-3</c:v>
                </c:pt>
                <c:pt idx="1319">
                  <c:v>3.8638095590706298E-3</c:v>
                </c:pt>
                <c:pt idx="1320">
                  <c:v>3.85897924490608E-3</c:v>
                </c:pt>
                <c:pt idx="1321">
                  <c:v>3.8541602623170302E-3</c:v>
                </c:pt>
                <c:pt idx="1322">
                  <c:v>3.84935257267131E-3</c:v>
                </c:pt>
                <c:pt idx="1323">
                  <c:v>3.84455613750887E-3</c:v>
                </c:pt>
                <c:pt idx="1324">
                  <c:v>3.8397709185406799E-3</c:v>
                </c:pt>
                <c:pt idx="1325">
                  <c:v>3.8349968776479298E-3</c:v>
                </c:pt>
                <c:pt idx="1326">
                  <c:v>3.83023397688095E-3</c:v>
                </c:pt>
                <c:pt idx="1327">
                  <c:v>3.8254821784584401E-3</c:v>
                </c:pt>
                <c:pt idx="1328">
                  <c:v>3.8207414447664601E-3</c:v>
                </c:pt>
                <c:pt idx="1329">
                  <c:v>3.8160117383575299E-3</c:v>
                </c:pt>
                <c:pt idx="1330">
                  <c:v>3.8112930219497102E-3</c:v>
                </c:pt>
                <c:pt idx="1331">
                  <c:v>3.8065852584257698E-3</c:v>
                </c:pt>
                <c:pt idx="1332">
                  <c:v>3.8018884108321901E-3</c:v>
                </c:pt>
                <c:pt idx="1333">
                  <c:v>3.7972024423783401E-3</c:v>
                </c:pt>
                <c:pt idx="1334">
                  <c:v>3.7925273164355899E-3</c:v>
                </c:pt>
                <c:pt idx="1335">
                  <c:v>3.7878629965364201E-3</c:v>
                </c:pt>
                <c:pt idx="1336">
                  <c:v>3.7832094463735198E-3</c:v>
                </c:pt>
                <c:pt idx="1337">
                  <c:v>3.77856662979898E-3</c:v>
                </c:pt>
                <c:pt idx="1338">
                  <c:v>3.7739345108234201E-3</c:v>
                </c:pt>
                <c:pt idx="1339">
                  <c:v>3.7693130536150502E-3</c:v>
                </c:pt>
                <c:pt idx="1340">
                  <c:v>3.7647022224989298E-3</c:v>
                </c:pt>
                <c:pt idx="1341">
                  <c:v>3.7601019819560599E-3</c:v>
                </c:pt>
                <c:pt idx="1342">
                  <c:v>3.7555122966225702E-3</c:v>
                </c:pt>
                <c:pt idx="1343">
                  <c:v>3.7509331312888801E-3</c:v>
                </c:pt>
                <c:pt idx="1344">
                  <c:v>3.7463644508988398E-3</c:v>
                </c:pt>
                <c:pt idx="1345">
                  <c:v>3.7418062205489501E-3</c:v>
                </c:pt>
                <c:pt idx="1346">
                  <c:v>3.7372584054875401E-3</c:v>
                </c:pt>
                <c:pt idx="1347">
                  <c:v>3.73272097111389E-3</c:v>
                </c:pt>
                <c:pt idx="1348">
                  <c:v>3.7281938829775299E-3</c:v>
                </c:pt>
                <c:pt idx="1349">
                  <c:v>3.7236771067773299E-3</c:v>
                </c:pt>
                <c:pt idx="1350">
                  <c:v>3.7191706083608E-3</c:v>
                </c:pt>
                <c:pt idx="1351">
                  <c:v>3.7146743537232099E-3</c:v>
                </c:pt>
                <c:pt idx="1352">
                  <c:v>3.7101883090068701E-3</c:v>
                </c:pt>
                <c:pt idx="1353">
                  <c:v>3.7057124405002798E-3</c:v>
                </c:pt>
                <c:pt idx="1354">
                  <c:v>3.70124671463742E-3</c:v>
                </c:pt>
                <c:pt idx="1355">
                  <c:v>3.69679109799696E-3</c:v>
                </c:pt>
                <c:pt idx="1356">
                  <c:v>3.6923455573014399E-3</c:v>
                </c:pt>
                <c:pt idx="1357">
                  <c:v>3.6879100594165901E-3</c:v>
                </c:pt>
                <c:pt idx="1358">
                  <c:v>3.6834845713504699E-3</c:v>
                </c:pt>
                <c:pt idx="1359">
                  <c:v>3.6790690602528601E-3</c:v>
                </c:pt>
                <c:pt idx="1360">
                  <c:v>3.67466349341437E-3</c:v>
                </c:pt>
                <c:pt idx="1361">
                  <c:v>3.6702678382657199E-3</c:v>
                </c:pt>
                <c:pt idx="1362">
                  <c:v>3.6658820623770901E-3</c:v>
                </c:pt>
                <c:pt idx="1363">
                  <c:v>3.66150613345733E-3</c:v>
                </c:pt>
                <c:pt idx="1364">
                  <c:v>3.6571400193531802E-3</c:v>
                </c:pt>
                <c:pt idx="1365">
                  <c:v>3.65278368804862E-3</c:v>
                </c:pt>
                <c:pt idx="1366">
                  <c:v>3.6484371076641099E-3</c:v>
                </c:pt>
                <c:pt idx="1367">
                  <c:v>3.6441002464558999E-3</c:v>
                </c:pt>
                <c:pt idx="1368">
                  <c:v>3.63977307281529E-3</c:v>
                </c:pt>
                <c:pt idx="1369">
                  <c:v>3.6354555552679199E-3</c:v>
                </c:pt>
                <c:pt idx="1370">
                  <c:v>3.6311476624730798E-3</c:v>
                </c:pt>
                <c:pt idx="1371">
                  <c:v>3.6268493632230598E-3</c:v>
                </c:pt>
                <c:pt idx="1372">
                  <c:v>3.6225606264423502E-3</c:v>
                </c:pt>
                <c:pt idx="1373">
                  <c:v>3.6182814211870098E-3</c:v>
                </c:pt>
                <c:pt idx="1374">
                  <c:v>3.6140117166439901E-3</c:v>
                </c:pt>
                <c:pt idx="1375">
                  <c:v>3.6097514821304701E-3</c:v>
                </c:pt>
                <c:pt idx="1376">
                  <c:v>3.6055006870930901E-3</c:v>
                </c:pt>
                <c:pt idx="1377">
                  <c:v>3.6012593011073598E-3</c:v>
                </c:pt>
                <c:pt idx="1378">
                  <c:v>3.597027293877E-3</c:v>
                </c:pt>
                <c:pt idx="1379">
                  <c:v>3.5928046352332E-3</c:v>
                </c:pt>
                <c:pt idx="1380">
                  <c:v>3.5885912951340001E-3</c:v>
                </c:pt>
                <c:pt idx="1381">
                  <c:v>3.58438724366367E-3</c:v>
                </c:pt>
                <c:pt idx="1382">
                  <c:v>3.5801924510319699E-3</c:v>
                </c:pt>
                <c:pt idx="1383">
                  <c:v>3.5760068875736102E-3</c:v>
                </c:pt>
                <c:pt idx="1384">
                  <c:v>3.5718305237474901E-3</c:v>
                </c:pt>
                <c:pt idx="1385">
                  <c:v>3.5676633301361502E-3</c:v>
                </c:pt>
                <c:pt idx="1386">
                  <c:v>3.5635052774450702E-3</c:v>
                </c:pt>
                <c:pt idx="1387">
                  <c:v>3.5593563365021201E-3</c:v>
                </c:pt>
                <c:pt idx="1388">
                  <c:v>3.5552164782568E-3</c:v>
                </c:pt>
                <c:pt idx="1389">
                  <c:v>3.5510856737797701E-3</c:v>
                </c:pt>
                <c:pt idx="1390">
                  <c:v>3.54696389426205E-3</c:v>
                </c:pt>
                <c:pt idx="1391">
                  <c:v>3.5428511110145999E-3</c:v>
                </c:pt>
                <c:pt idx="1392">
                  <c:v>3.5387472954675498E-3</c:v>
                </c:pt>
                <c:pt idx="1393">
                  <c:v>3.5346524191696501E-3</c:v>
                </c:pt>
                <c:pt idx="1394">
                  <c:v>3.5305664537876699E-3</c:v>
                </c:pt>
                <c:pt idx="1395">
                  <c:v>3.5264893711057801E-3</c:v>
                </c:pt>
                <c:pt idx="1396">
                  <c:v>3.5224211430249699E-3</c:v>
                </c:pt>
                <c:pt idx="1397">
                  <c:v>3.5183617415624202E-3</c:v>
                </c:pt>
                <c:pt idx="1398">
                  <c:v>3.5143111388509299E-3</c:v>
                </c:pt>
                <c:pt idx="1399">
                  <c:v>3.5102693071383498E-3</c:v>
                </c:pt>
                <c:pt idx="1400">
                  <c:v>3.5062362187869602E-3</c:v>
                </c:pt>
                <c:pt idx="1401">
                  <c:v>3.5022118462728698E-3</c:v>
                </c:pt>
                <c:pt idx="1402">
                  <c:v>3.49819616218556E-3</c:v>
                </c:pt>
                <c:pt idx="1403">
                  <c:v>3.4941891392271502E-3</c:v>
                </c:pt>
                <c:pt idx="1404">
                  <c:v>3.4901907502119002E-3</c:v>
                </c:pt>
                <c:pt idx="1405">
                  <c:v>3.4862009680657001E-3</c:v>
                </c:pt>
                <c:pt idx="1406">
                  <c:v>3.48221976582538E-3</c:v>
                </c:pt>
                <c:pt idx="1407">
                  <c:v>3.4782471166382601E-3</c:v>
                </c:pt>
                <c:pt idx="1408">
                  <c:v>3.4742829937615301E-3</c:v>
                </c:pt>
                <c:pt idx="1409">
                  <c:v>3.4703273705617198E-3</c:v>
                </c:pt>
                <c:pt idx="1410">
                  <c:v>3.4663802205141502E-3</c:v>
                </c:pt>
                <c:pt idx="1411">
                  <c:v>3.46244151720238E-3</c:v>
                </c:pt>
                <c:pt idx="1412">
                  <c:v>3.45851123431763E-3</c:v>
                </c:pt>
                <c:pt idx="1413">
                  <c:v>3.4545893456583302E-3</c:v>
                </c:pt>
                <c:pt idx="1414">
                  <c:v>3.4506758251294698E-3</c:v>
                </c:pt>
                <c:pt idx="1415">
                  <c:v>3.4467706467421299E-3</c:v>
                </c:pt>
                <c:pt idx="1416">
                  <c:v>3.44287378461298E-3</c:v>
                </c:pt>
                <c:pt idx="1417">
                  <c:v>3.4389852129636401E-3</c:v>
                </c:pt>
                <c:pt idx="1418">
                  <c:v>3.4351049061202999E-3</c:v>
                </c:pt>
                <c:pt idx="1419">
                  <c:v>3.43123283851306E-3</c:v>
                </c:pt>
                <c:pt idx="1420">
                  <c:v>3.4273689846754901E-3</c:v>
                </c:pt>
                <c:pt idx="1421">
                  <c:v>3.4235133192441398E-3</c:v>
                </c:pt>
                <c:pt idx="1422">
                  <c:v>3.4196658169579298E-3</c:v>
                </c:pt>
                <c:pt idx="1423">
                  <c:v>3.4158264526577102E-3</c:v>
                </c:pt>
                <c:pt idx="1424">
                  <c:v>3.4119952012857599E-3</c:v>
                </c:pt>
                <c:pt idx="1425">
                  <c:v>3.4081720378852402E-3</c:v>
                </c:pt>
                <c:pt idx="1426">
                  <c:v>3.4043569375997299E-3</c:v>
                </c:pt>
                <c:pt idx="1427">
                  <c:v>3.4005498756727302E-3</c:v>
                </c:pt>
                <c:pt idx="1428">
                  <c:v>3.39675082744709E-3</c:v>
                </c:pt>
                <c:pt idx="1429">
                  <c:v>3.3929597683646398E-3</c:v>
                </c:pt>
                <c:pt idx="1430">
                  <c:v>3.3891766739656301E-3</c:v>
                </c:pt>
                <c:pt idx="1431">
                  <c:v>3.3854015198882198E-3</c:v>
                </c:pt>
                <c:pt idx="1432">
                  <c:v>3.3816342818680802E-3</c:v>
                </c:pt>
                <c:pt idx="1433">
                  <c:v>3.37787493573783E-3</c:v>
                </c:pt>
                <c:pt idx="1434">
                  <c:v>3.3741234574266002E-3</c:v>
                </c:pt>
                <c:pt idx="1435">
                  <c:v>3.3703798229595501E-3</c:v>
                </c:pt>
                <c:pt idx="1436">
                  <c:v>3.36664400845736E-3</c:v>
                </c:pt>
                <c:pt idx="1437">
                  <c:v>3.3629159901358702E-3</c:v>
                </c:pt>
                <c:pt idx="1438">
                  <c:v>3.3591957443054798E-3</c:v>
                </c:pt>
                <c:pt idx="1439">
                  <c:v>3.35548324737077E-3</c:v>
                </c:pt>
                <c:pt idx="1440">
                  <c:v>3.3517784758299702E-3</c:v>
                </c:pt>
                <c:pt idx="1441">
                  <c:v>3.34808140627462E-3</c:v>
                </c:pt>
                <c:pt idx="1442">
                  <c:v>3.3443920153889799E-3</c:v>
                </c:pt>
                <c:pt idx="1443">
                  <c:v>3.34071027994966E-3</c:v>
                </c:pt>
                <c:pt idx="1444">
                  <c:v>3.3370361768251399E-3</c:v>
                </c:pt>
                <c:pt idx="1445">
                  <c:v>3.33336968297533E-3</c:v>
                </c:pt>
                <c:pt idx="1446">
                  <c:v>3.32971077545115E-3</c:v>
                </c:pt>
                <c:pt idx="1447">
                  <c:v>3.3260594313940001E-3</c:v>
                </c:pt>
                <c:pt idx="1448">
                  <c:v>3.3224156280354002E-3</c:v>
                </c:pt>
                <c:pt idx="1449">
                  <c:v>3.3187793426965699E-3</c:v>
                </c:pt>
                <c:pt idx="1450">
                  <c:v>3.3151505527878999E-3</c:v>
                </c:pt>
                <c:pt idx="1451">
                  <c:v>3.3115292358086201E-3</c:v>
                </c:pt>
                <c:pt idx="1452">
                  <c:v>3.3079153693462999E-3</c:v>
                </c:pt>
                <c:pt idx="1453">
                  <c:v>3.30430893107646E-3</c:v>
                </c:pt>
                <c:pt idx="1454">
                  <c:v>3.3007098987620901E-3</c:v>
                </c:pt>
                <c:pt idx="1455">
                  <c:v>3.2971182502533301E-3</c:v>
                </c:pt>
                <c:pt idx="1456">
                  <c:v>3.29353396348693E-3</c:v>
                </c:pt>
                <c:pt idx="1457">
                  <c:v>3.2899570164858999E-3</c:v>
                </c:pt>
                <c:pt idx="1458">
                  <c:v>3.28638738735912E-3</c:v>
                </c:pt>
                <c:pt idx="1459">
                  <c:v>3.28282505430083E-3</c:v>
                </c:pt>
                <c:pt idx="1460">
                  <c:v>3.2792699955903602E-3</c:v>
                </c:pt>
                <c:pt idx="1461">
                  <c:v>3.2757221895915599E-3</c:v>
                </c:pt>
                <c:pt idx="1462">
                  <c:v>3.2721816147525001E-3</c:v>
                </c:pt>
                <c:pt idx="1463">
                  <c:v>3.26864824960508E-3</c:v>
                </c:pt>
                <c:pt idx="1464">
                  <c:v>3.2651220727645302E-3</c:v>
                </c:pt>
                <c:pt idx="1465">
                  <c:v>3.2616030629290999E-3</c:v>
                </c:pt>
                <c:pt idx="1466">
                  <c:v>3.2580911988796201E-3</c:v>
                </c:pt>
                <c:pt idx="1467">
                  <c:v>3.2545864594791399E-3</c:v>
                </c:pt>
                <c:pt idx="1468">
                  <c:v>3.2510888236724801E-3</c:v>
                </c:pt>
                <c:pt idx="1469">
                  <c:v>3.2475982704859101E-3</c:v>
                </c:pt>
                <c:pt idx="1470">
                  <c:v>3.2441147790267101E-3</c:v>
                </c:pt>
                <c:pt idx="1471">
                  <c:v>3.2406383284827702E-3</c:v>
                </c:pt>
                <c:pt idx="1472">
                  <c:v>3.2371688981223099E-3</c:v>
                </c:pt>
                <c:pt idx="1473">
                  <c:v>3.2337064672933601E-3</c:v>
                </c:pt>
                <c:pt idx="1474">
                  <c:v>3.2302510154234602E-3</c:v>
                </c:pt>
                <c:pt idx="1475">
                  <c:v>3.2268025220193002E-3</c:v>
                </c:pt>
                <c:pt idx="1476">
                  <c:v>3.2233609666662598E-3</c:v>
                </c:pt>
                <c:pt idx="1477">
                  <c:v>3.2199263290281599E-3</c:v>
                </c:pt>
                <c:pt idx="1478">
                  <c:v>3.21649858884672E-3</c:v>
                </c:pt>
                <c:pt idx="1479">
                  <c:v>3.2130777259414098E-3</c:v>
                </c:pt>
                <c:pt idx="1480">
                  <c:v>3.2096637202088602E-3</c:v>
                </c:pt>
                <c:pt idx="1481">
                  <c:v>3.2062565516226601E-3</c:v>
                </c:pt>
                <c:pt idx="1482">
                  <c:v>3.2028562002329201E-3</c:v>
                </c:pt>
                <c:pt idx="1483">
                  <c:v>3.19946264616592E-3</c:v>
                </c:pt>
                <c:pt idx="1484">
                  <c:v>3.1960758696237602E-3</c:v>
                </c:pt>
                <c:pt idx="1485">
                  <c:v>3.1926958508840001E-3</c:v>
                </c:pt>
                <c:pt idx="1486">
                  <c:v>3.1893225702993E-3</c:v>
                </c:pt>
                <c:pt idx="1487">
                  <c:v>3.1859560082970902E-3</c:v>
                </c:pt>
                <c:pt idx="1488">
                  <c:v>3.1825961453792002E-3</c:v>
                </c:pt>
                <c:pt idx="1489">
                  <c:v>3.1792429621214798E-3</c:v>
                </c:pt>
                <c:pt idx="1490">
                  <c:v>3.1758964391735301E-3</c:v>
                </c:pt>
                <c:pt idx="1491">
                  <c:v>3.1725565572583098E-3</c:v>
                </c:pt>
                <c:pt idx="1492">
                  <c:v>3.16922329717173E-3</c:v>
                </c:pt>
                <c:pt idx="1493">
                  <c:v>3.1658966397824701E-3</c:v>
                </c:pt>
                <c:pt idx="1494">
                  <c:v>3.1625765660315101E-3</c:v>
                </c:pt>
                <c:pt idx="1495">
                  <c:v>3.1592630569317998E-3</c:v>
                </c:pt>
                <c:pt idx="1496">
                  <c:v>3.1559560935680302E-3</c:v>
                </c:pt>
                <c:pt idx="1497">
                  <c:v>3.1526556570961499E-3</c:v>
                </c:pt>
                <c:pt idx="1498">
                  <c:v>3.1493617287431399E-3</c:v>
                </c:pt>
                <c:pt idx="1499">
                  <c:v>3.14607428980665E-3</c:v>
                </c:pt>
                <c:pt idx="1500">
                  <c:v>3.1427933216546899E-3</c:v>
                </c:pt>
                <c:pt idx="1501">
                  <c:v>3.13951880572525E-3</c:v>
                </c:pt>
                <c:pt idx="1502">
                  <c:v>3.13625072352605E-3</c:v>
                </c:pt>
                <c:pt idx="1503">
                  <c:v>3.1329890566341501E-3</c:v>
                </c:pt>
                <c:pt idx="1504">
                  <c:v>3.12973378669566E-3</c:v>
                </c:pt>
                <c:pt idx="1505">
                  <c:v>3.1264848954254301E-3</c:v>
                </c:pt>
                <c:pt idx="1506">
                  <c:v>3.1232423646067398E-3</c:v>
                </c:pt>
                <c:pt idx="1507">
                  <c:v>3.1200061760909199E-3</c:v>
                </c:pt>
                <c:pt idx="1508">
                  <c:v>3.1167763117971202E-3</c:v>
                </c:pt>
                <c:pt idx="1509">
                  <c:v>3.1135527537119599E-3</c:v>
                </c:pt>
                <c:pt idx="1510">
                  <c:v>3.1103354838891801E-3</c:v>
                </c:pt>
                <c:pt idx="1511">
                  <c:v>3.10712448444941E-3</c:v>
                </c:pt>
                <c:pt idx="1512">
                  <c:v>3.1039197375798298E-3</c:v>
                </c:pt>
                <c:pt idx="1513">
                  <c:v>3.1007212255337998E-3</c:v>
                </c:pt>
                <c:pt idx="1514">
                  <c:v>3.0975289306307101E-3</c:v>
                </c:pt>
                <c:pt idx="1515">
                  <c:v>3.0943428352554602E-3</c:v>
                </c:pt>
                <c:pt idx="1516">
                  <c:v>3.0911629218584201E-3</c:v>
                </c:pt>
                <c:pt idx="1517">
                  <c:v>3.0879891729548698E-3</c:v>
                </c:pt>
                <c:pt idx="1518">
                  <c:v>3.0848215711249002E-3</c:v>
                </c:pt>
                <c:pt idx="1519">
                  <c:v>3.081660099013E-3</c:v>
                </c:pt>
                <c:pt idx="1520">
                  <c:v>3.07850473932784E-3</c:v>
                </c:pt>
                <c:pt idx="1521">
                  <c:v>3.0753554748419302E-3</c:v>
                </c:pt>
                <c:pt idx="1522">
                  <c:v>3.0722122883913398E-3</c:v>
                </c:pt>
                <c:pt idx="1523">
                  <c:v>3.0690751628753899E-3</c:v>
                </c:pt>
                <c:pt idx="1524">
                  <c:v>3.0659440812564301E-3</c:v>
                </c:pt>
                <c:pt idx="1525">
                  <c:v>3.0628190265594899E-3</c:v>
                </c:pt>
                <c:pt idx="1526">
                  <c:v>3.0596999818720098E-3</c:v>
                </c:pt>
                <c:pt idx="1527">
                  <c:v>3.05658693034356E-3</c:v>
                </c:pt>
                <c:pt idx="1528">
                  <c:v>3.0534798551855799E-3</c:v>
                </c:pt>
                <c:pt idx="1529">
                  <c:v>3.0503787396710599E-3</c:v>
                </c:pt>
                <c:pt idx="1530">
                  <c:v>3.0472835671343E-3</c:v>
                </c:pt>
                <c:pt idx="1531">
                  <c:v>3.04419432097058E-3</c:v>
                </c:pt>
                <c:pt idx="1532">
                  <c:v>3.0411109846359701E-3</c:v>
                </c:pt>
                <c:pt idx="1533">
                  <c:v>3.0380335416469702E-3</c:v>
                </c:pt>
                <c:pt idx="1534">
                  <c:v>3.0349619755802998E-3</c:v>
                </c:pt>
                <c:pt idx="1535">
                  <c:v>3.0318962700725499E-3</c:v>
                </c:pt>
                <c:pt idx="1536">
                  <c:v>3.02883640882002E-3</c:v>
                </c:pt>
                <c:pt idx="1537">
                  <c:v>3.0257823755783699E-3</c:v>
                </c:pt>
                <c:pt idx="1538">
                  <c:v>3.02273415416236E-3</c:v>
                </c:pt>
                <c:pt idx="1539">
                  <c:v>3.0196917284456498E-3</c:v>
                </c:pt>
                <c:pt idx="1540">
                  <c:v>3.0166550823604202E-3</c:v>
                </c:pt>
                <c:pt idx="1541">
                  <c:v>3.0136241998972501E-3</c:v>
                </c:pt>
                <c:pt idx="1542">
                  <c:v>3.0105990651047099E-3</c:v>
                </c:pt>
                <c:pt idx="1543">
                  <c:v>3.0075796620892201E-3</c:v>
                </c:pt>
                <c:pt idx="1544">
                  <c:v>3.0045659750147398E-3</c:v>
                </c:pt>
                <c:pt idx="1545">
                  <c:v>3.0015579881025301E-3</c:v>
                </c:pt>
                <c:pt idx="1546">
                  <c:v>2.9985556856308398E-3</c:v>
                </c:pt>
                <c:pt idx="1547">
                  <c:v>2.99555905193473E-3</c:v>
                </c:pt>
                <c:pt idx="1548">
                  <c:v>2.9925680714057898E-3</c:v>
                </c:pt>
                <c:pt idx="1549">
                  <c:v>2.9895827284918699E-3</c:v>
                </c:pt>
                <c:pt idx="1550">
                  <c:v>2.9866030076968601E-3</c:v>
                </c:pt>
                <c:pt idx="1551">
                  <c:v>2.9836288935804001E-3</c:v>
                </c:pt>
                <c:pt idx="1552">
                  <c:v>2.9806603707576802E-3</c:v>
                </c:pt>
                <c:pt idx="1553">
                  <c:v>2.9776974238991702E-3</c:v>
                </c:pt>
                <c:pt idx="1554">
                  <c:v>2.9747400377303401E-3</c:v>
                </c:pt>
                <c:pt idx="1555">
                  <c:v>2.97178819703151E-3</c:v>
                </c:pt>
                <c:pt idx="1556">
                  <c:v>2.9688418866375202E-3</c:v>
                </c:pt>
                <c:pt idx="1557">
                  <c:v>2.9659010914374999E-3</c:v>
                </c:pt>
                <c:pt idx="1558">
                  <c:v>2.9629657963746699E-3</c:v>
                </c:pt>
                <c:pt idx="1559">
                  <c:v>2.9600359864460999E-3</c:v>
                </c:pt>
                <c:pt idx="1560">
                  <c:v>2.9571116467024001E-3</c:v>
                </c:pt>
                <c:pt idx="1561">
                  <c:v>2.9541927622475702E-3</c:v>
                </c:pt>
                <c:pt idx="1562">
                  <c:v>2.9512793182387598E-3</c:v>
                </c:pt>
                <c:pt idx="1563">
                  <c:v>2.9483712998859199E-3</c:v>
                </c:pt>
                <c:pt idx="1564">
                  <c:v>2.9454686924517402E-3</c:v>
                </c:pt>
                <c:pt idx="1565">
                  <c:v>2.9425714812512998E-3</c:v>
                </c:pt>
                <c:pt idx="1566">
                  <c:v>2.9396796516518802E-3</c:v>
                </c:pt>
                <c:pt idx="1567">
                  <c:v>2.9367931890727098E-3</c:v>
                </c:pt>
                <c:pt idx="1568">
                  <c:v>2.93391207898479E-3</c:v>
                </c:pt>
                <c:pt idx="1569">
                  <c:v>2.93103630691059E-3</c:v>
                </c:pt>
                <c:pt idx="1570">
                  <c:v>2.9281658584238801E-3</c:v>
                </c:pt>
                <c:pt idx="1571">
                  <c:v>2.9253007191495099E-3</c:v>
                </c:pt>
                <c:pt idx="1572">
                  <c:v>2.92244087476316E-3</c:v>
                </c:pt>
                <c:pt idx="1573">
                  <c:v>2.9195863109911001E-3</c:v>
                </c:pt>
                <c:pt idx="1574">
                  <c:v>2.9167370136100202E-3</c:v>
                </c:pt>
                <c:pt idx="1575">
                  <c:v>2.9138929684467902E-3</c:v>
                </c:pt>
                <c:pt idx="1576">
                  <c:v>2.91105416137821E-3</c:v>
                </c:pt>
                <c:pt idx="1577">
                  <c:v>2.9082205783308702E-3</c:v>
                </c:pt>
                <c:pt idx="1578">
                  <c:v>2.9053922052808298E-3</c:v>
                </c:pt>
                <c:pt idx="1579">
                  <c:v>2.9025690282535E-3</c:v>
                </c:pt>
                <c:pt idx="1580">
                  <c:v>2.89975103332336E-3</c:v>
                </c:pt>
                <c:pt idx="1581">
                  <c:v>2.8969382066137898E-3</c:v>
                </c:pt>
                <c:pt idx="1582">
                  <c:v>2.8941305342968099E-3</c:v>
                </c:pt>
                <c:pt idx="1583">
                  <c:v>2.89132800259295E-3</c:v>
                </c:pt>
                <c:pt idx="1584">
                  <c:v>2.8885305977709298E-3</c:v>
                </c:pt>
                <c:pt idx="1585">
                  <c:v>2.8857383061475701E-3</c:v>
                </c:pt>
                <c:pt idx="1586">
                  <c:v>2.8829511140875102E-3</c:v>
                </c:pt>
                <c:pt idx="1587">
                  <c:v>2.8801690080029799E-3</c:v>
                </c:pt>
                <c:pt idx="1588">
                  <c:v>2.8773919743536702E-3</c:v>
                </c:pt>
                <c:pt idx="1589">
                  <c:v>2.8746199996464799E-3</c:v>
                </c:pt>
                <c:pt idx="1590">
                  <c:v>2.87185307043533E-3</c:v>
                </c:pt>
                <c:pt idx="1591">
                  <c:v>2.8690911733209299E-3</c:v>
                </c:pt>
                <c:pt idx="1592">
                  <c:v>2.8663342949506402E-3</c:v>
                </c:pt>
                <c:pt idx="1593">
                  <c:v>2.8635824220182302E-3</c:v>
                </c:pt>
                <c:pt idx="1594">
                  <c:v>2.8608355412636402E-3</c:v>
                </c:pt>
                <c:pt idx="1595">
                  <c:v>2.8580936394728401E-3</c:v>
                </c:pt>
                <c:pt idx="1596">
                  <c:v>2.8553567034776601E-3</c:v>
                </c:pt>
                <c:pt idx="1597">
                  <c:v>2.8526247201555101E-3</c:v>
                </c:pt>
                <c:pt idx="1598">
                  <c:v>2.84989767642923E-3</c:v>
                </c:pt>
                <c:pt idx="1599">
                  <c:v>2.8471755592669001E-3</c:v>
                </c:pt>
                <c:pt idx="1600">
                  <c:v>2.8444583556816901E-3</c:v>
                </c:pt>
                <c:pt idx="1601">
                  <c:v>2.8417460527315002E-3</c:v>
                </c:pt>
                <c:pt idx="1602">
                  <c:v>2.8390386375190002E-3</c:v>
                </c:pt>
                <c:pt idx="1603">
                  <c:v>2.8363360971912499E-3</c:v>
                </c:pt>
                <c:pt idx="1604">
                  <c:v>2.8336384189396502E-3</c:v>
                </c:pt>
                <c:pt idx="1605">
                  <c:v>2.8309455899996499E-3</c:v>
                </c:pt>
                <c:pt idx="1606">
                  <c:v>2.8282575976505998E-3</c:v>
                </c:pt>
                <c:pt idx="1607">
                  <c:v>2.8255744292155801E-3</c:v>
                </c:pt>
                <c:pt idx="1608">
                  <c:v>2.82289607206119E-3</c:v>
                </c:pt>
                <c:pt idx="1609">
                  <c:v>2.8202225135974101E-3</c:v>
                </c:pt>
                <c:pt idx="1610">
                  <c:v>2.8175537412773199E-3</c:v>
                </c:pt>
                <c:pt idx="1611">
                  <c:v>2.81488974259703E-3</c:v>
                </c:pt>
                <c:pt idx="1612">
                  <c:v>2.8122305050954301E-3</c:v>
                </c:pt>
                <c:pt idx="1613">
                  <c:v>2.80957601635402E-3</c:v>
                </c:pt>
                <c:pt idx="1614">
                  <c:v>2.8069262639967502E-3</c:v>
                </c:pt>
                <c:pt idx="1615">
                  <c:v>2.8042812356898201E-3</c:v>
                </c:pt>
                <c:pt idx="1616">
                  <c:v>2.8016409191415101E-3</c:v>
                </c:pt>
                <c:pt idx="1617">
                  <c:v>2.7990053021019999E-3</c:v>
                </c:pt>
                <c:pt idx="1618">
                  <c:v>2.7963743723632101E-3</c:v>
                </c:pt>
                <c:pt idx="1619">
                  <c:v>2.7937481177586101E-3</c:v>
                </c:pt>
                <c:pt idx="1620">
                  <c:v>2.7911265261630399E-3</c:v>
                </c:pt>
                <c:pt idx="1621">
                  <c:v>2.7885095854925102E-3</c:v>
                </c:pt>
                <c:pt idx="1622">
                  <c:v>2.78589728370411E-3</c:v>
                </c:pt>
                <c:pt idx="1623">
                  <c:v>2.7832896087957699E-3</c:v>
                </c:pt>
                <c:pt idx="1624">
                  <c:v>2.78068654880614E-3</c:v>
                </c:pt>
                <c:pt idx="1625">
                  <c:v>2.7780880918143098E-3</c:v>
                </c:pt>
                <c:pt idx="1626">
                  <c:v>2.7754942259397698E-3</c:v>
                </c:pt>
                <c:pt idx="1627">
                  <c:v>2.7729049393421801E-3</c:v>
                </c:pt>
                <c:pt idx="1628">
                  <c:v>2.7703202202212299E-3</c:v>
                </c:pt>
                <c:pt idx="1629">
                  <c:v>2.76774005681641E-3</c:v>
                </c:pt>
                <c:pt idx="1630">
                  <c:v>2.7651644374069302E-3</c:v>
                </c:pt>
                <c:pt idx="1631">
                  <c:v>2.7625933503114901E-3</c:v>
                </c:pt>
                <c:pt idx="1632">
                  <c:v>2.7600267838881502E-3</c:v>
                </c:pt>
                <c:pt idx="1633">
                  <c:v>2.75746472653413E-3</c:v>
                </c:pt>
                <c:pt idx="1634">
                  <c:v>2.7549071666857199E-3</c:v>
                </c:pt>
                <c:pt idx="1635">
                  <c:v>2.75235409281801E-3</c:v>
                </c:pt>
                <c:pt idx="1636">
                  <c:v>2.7498054934448702E-3</c:v>
                </c:pt>
                <c:pt idx="1637">
                  <c:v>2.7472613571186098E-3</c:v>
                </c:pt>
                <c:pt idx="1638">
                  <c:v>2.74472167242999E-3</c:v>
                </c:pt>
                <c:pt idx="1639">
                  <c:v>2.74218642800796E-3</c:v>
                </c:pt>
                <c:pt idx="1640">
                  <c:v>2.73965561251955E-3</c:v>
                </c:pt>
                <c:pt idx="1641">
                  <c:v>2.7371292146696701E-3</c:v>
                </c:pt>
                <c:pt idx="1642">
                  <c:v>2.7346072232010102E-3</c:v>
                </c:pt>
                <c:pt idx="1643">
                  <c:v>2.7320896268938299E-3</c:v>
                </c:pt>
                <c:pt idx="1644">
                  <c:v>2.7295764145658301E-3</c:v>
                </c:pt>
                <c:pt idx="1645">
                  <c:v>2.7270675750720101E-3</c:v>
                </c:pt>
                <c:pt idx="1646">
                  <c:v>2.7245630973044598E-3</c:v>
                </c:pt>
                <c:pt idx="1647">
                  <c:v>2.7220629701923101E-3</c:v>
                </c:pt>
                <c:pt idx="1648">
                  <c:v>2.7195671827014499E-3</c:v>
                </c:pt>
                <c:pt idx="1649">
                  <c:v>2.71707572383449E-3</c:v>
                </c:pt>
                <c:pt idx="1650">
                  <c:v>2.7145885826305302E-3</c:v>
                </c:pt>
                <c:pt idx="1651">
                  <c:v>2.7121057481651E-3</c:v>
                </c:pt>
                <c:pt idx="1652">
                  <c:v>2.7096272095498601E-3</c:v>
                </c:pt>
                <c:pt idx="1653">
                  <c:v>2.7071529559326499E-3</c:v>
                </c:pt>
                <c:pt idx="1654">
                  <c:v>2.7046829764971699E-3</c:v>
                </c:pt>
                <c:pt idx="1655">
                  <c:v>2.7022172604629201E-3</c:v>
                </c:pt>
                <c:pt idx="1656">
                  <c:v>2.6997557970850601E-3</c:v>
                </c:pt>
                <c:pt idx="1657">
                  <c:v>2.69729857565419E-3</c:v>
                </c:pt>
                <c:pt idx="1658">
                  <c:v>2.6948455854963098E-3</c:v>
                </c:pt>
                <c:pt idx="1659">
                  <c:v>2.6923968159725999E-3</c:v>
                </c:pt>
                <c:pt idx="1660">
                  <c:v>2.6899522564792899E-3</c:v>
                </c:pt>
                <c:pt idx="1661">
                  <c:v>2.68751189644754E-3</c:v>
                </c:pt>
                <c:pt idx="1662">
                  <c:v>2.6850757253432602E-3</c:v>
                </c:pt>
                <c:pt idx="1663">
                  <c:v>2.6826437326670301E-3</c:v>
                </c:pt>
                <c:pt idx="1664">
                  <c:v>2.6802159079539001E-3</c:v>
                </c:pt>
                <c:pt idx="1665">
                  <c:v>2.6777922407732499E-3</c:v>
                </c:pt>
                <c:pt idx="1666">
                  <c:v>2.6753727207287198E-3</c:v>
                </c:pt>
                <c:pt idx="1667">
                  <c:v>2.672957337458E-3</c:v>
                </c:pt>
                <c:pt idx="1668">
                  <c:v>2.6705460806327199E-3</c:v>
                </c:pt>
                <c:pt idx="1669">
                  <c:v>2.66813893995831E-3</c:v>
                </c:pt>
                <c:pt idx="1670">
                  <c:v>2.6657359051738502E-3</c:v>
                </c:pt>
                <c:pt idx="1671">
                  <c:v>2.6633369660519599E-3</c:v>
                </c:pt>
                <c:pt idx="1672">
                  <c:v>2.6609421123986602E-3</c:v>
                </c:pt>
                <c:pt idx="1673">
                  <c:v>2.6585513340532099E-3</c:v>
                </c:pt>
                <c:pt idx="1674">
                  <c:v>2.6561646208879998E-3</c:v>
                </c:pt>
                <c:pt idx="1675">
                  <c:v>2.6537819628084098E-3</c:v>
                </c:pt>
                <c:pt idx="1676">
                  <c:v>2.65140334975269E-3</c:v>
                </c:pt>
                <c:pt idx="1677">
                  <c:v>2.6490287716917902E-3</c:v>
                </c:pt>
                <c:pt idx="1678">
                  <c:v>2.6466582186292602E-3</c:v>
                </c:pt>
                <c:pt idx="1679">
                  <c:v>2.6442916806011401E-3</c:v>
                </c:pt>
                <c:pt idx="1680">
                  <c:v>2.6419291476757899E-3</c:v>
                </c:pt>
                <c:pt idx="1681">
                  <c:v>2.6395706099537198E-3</c:v>
                </c:pt>
                <c:pt idx="1682">
                  <c:v>2.63721605756759E-3</c:v>
                </c:pt>
                <c:pt idx="1683">
                  <c:v>2.63486548068198E-3</c:v>
                </c:pt>
                <c:pt idx="1684">
                  <c:v>2.6325188694932798E-3</c:v>
                </c:pt>
                <c:pt idx="1685">
                  <c:v>2.63017621422956E-3</c:v>
                </c:pt>
                <c:pt idx="1686">
                  <c:v>2.62783750515051E-3</c:v>
                </c:pt>
                <c:pt idx="1687">
                  <c:v>2.6255027325471801E-3</c:v>
                </c:pt>
                <c:pt idx="1688">
                  <c:v>2.6231718867419898E-3</c:v>
                </c:pt>
                <c:pt idx="1689">
                  <c:v>2.6208449580885202E-3</c:v>
                </c:pt>
                <c:pt idx="1690">
                  <c:v>2.6185219369714401E-3</c:v>
                </c:pt>
                <c:pt idx="1691">
                  <c:v>2.6162028138063502E-3</c:v>
                </c:pt>
                <c:pt idx="1692">
                  <c:v>2.61388757903966E-3</c:v>
                </c:pt>
                <c:pt idx="1693">
                  <c:v>2.6115762231484802E-3</c:v>
                </c:pt>
                <c:pt idx="1694">
                  <c:v>2.6092687366405E-3</c:v>
                </c:pt>
                <c:pt idx="1695">
                  <c:v>2.6069651100538598E-3</c:v>
                </c:pt>
                <c:pt idx="1696">
                  <c:v>2.60466533395702E-3</c:v>
                </c:pt>
                <c:pt idx="1697">
                  <c:v>2.6023693989486898E-3</c:v>
                </c:pt>
                <c:pt idx="1698">
                  <c:v>2.6000772956576101E-3</c:v>
                </c:pt>
                <c:pt idx="1699">
                  <c:v>2.5977890147425601E-3</c:v>
                </c:pt>
                <c:pt idx="1700">
                  <c:v>2.5955045468921498E-3</c:v>
                </c:pt>
                <c:pt idx="1701">
                  <c:v>2.5932238828246901E-3</c:v>
                </c:pt>
                <c:pt idx="1702">
                  <c:v>2.5909470132881901E-3</c:v>
                </c:pt>
                <c:pt idx="1703">
                  <c:v>2.5886739290600699E-3</c:v>
                </c:pt>
                <c:pt idx="1704">
                  <c:v>2.5864046209472199E-3</c:v>
                </c:pt>
                <c:pt idx="1705">
                  <c:v>2.5841390797857601E-3</c:v>
                </c:pt>
                <c:pt idx="1706">
                  <c:v>2.5818772964409501E-3</c:v>
                </c:pt>
                <c:pt idx="1707">
                  <c:v>2.5796192618071402E-3</c:v>
                </c:pt>
                <c:pt idx="1708">
                  <c:v>2.5773649668075801E-3</c:v>
                </c:pt>
                <c:pt idx="1709">
                  <c:v>2.5751144023943399E-3</c:v>
                </c:pt>
                <c:pt idx="1710">
                  <c:v>2.5728675595481898E-3</c:v>
                </c:pt>
                <c:pt idx="1711">
                  <c:v>2.5706244292784701E-3</c:v>
                </c:pt>
                <c:pt idx="1712">
                  <c:v>2.5683850026230501E-3</c:v>
                </c:pt>
                <c:pt idx="1713">
                  <c:v>2.56614927064811E-3</c:v>
                </c:pt>
                <c:pt idx="1714">
                  <c:v>2.56391722444813E-3</c:v>
                </c:pt>
                <c:pt idx="1715">
                  <c:v>2.5616888551456799E-3</c:v>
                </c:pt>
                <c:pt idx="1716">
                  <c:v>2.55946415389141E-3</c:v>
                </c:pt>
                <c:pt idx="1717">
                  <c:v>2.5572431118639099E-3</c:v>
                </c:pt>
                <c:pt idx="1718">
                  <c:v>2.5550257202695201E-3</c:v>
                </c:pt>
                <c:pt idx="1719">
                  <c:v>2.5528119703423402E-3</c:v>
                </c:pt>
                <c:pt idx="1720">
                  <c:v>2.5506018533440799E-3</c:v>
                </c:pt>
                <c:pt idx="1721">
                  <c:v>2.5483953605639001E-3</c:v>
                </c:pt>
                <c:pt idx="1722">
                  <c:v>2.5461924833183902E-3</c:v>
                </c:pt>
                <c:pt idx="1723">
                  <c:v>2.5439932129513701E-3</c:v>
                </c:pt>
                <c:pt idx="1724">
                  <c:v>2.54179754083389E-3</c:v>
                </c:pt>
                <c:pt idx="1725">
                  <c:v>2.5396054583640198E-3</c:v>
                </c:pt>
                <c:pt idx="1726">
                  <c:v>2.5374169569668298E-3</c:v>
                </c:pt>
                <c:pt idx="1727">
                  <c:v>2.5352320280942302E-3</c:v>
                </c:pt>
                <c:pt idx="1728">
                  <c:v>2.5330506632249001E-3</c:v>
                </c:pt>
                <c:pt idx="1729">
                  <c:v>2.5308728538641499E-3</c:v>
                </c:pt>
                <c:pt idx="1730">
                  <c:v>2.5286985915438701E-3</c:v>
                </c:pt>
                <c:pt idx="1731">
                  <c:v>2.5265278678223702E-3</c:v>
                </c:pt>
                <c:pt idx="1732">
                  <c:v>2.52436067428433E-3</c:v>
                </c:pt>
                <c:pt idx="1733">
                  <c:v>2.52219700254061E-3</c:v>
                </c:pt>
                <c:pt idx="1734">
                  <c:v>2.5200368442283298E-3</c:v>
                </c:pt>
                <c:pt idx="1735">
                  <c:v>2.51788019101053E-3</c:v>
                </c:pt>
                <c:pt idx="1736">
                  <c:v>2.51572703457626E-3</c:v>
                </c:pt>
                <c:pt idx="1737">
                  <c:v>2.5135773666403998E-3</c:v>
                </c:pt>
                <c:pt idx="1738">
                  <c:v>2.5114311789435702E-3</c:v>
                </c:pt>
                <c:pt idx="1739">
                  <c:v>2.5092884632520198E-3</c:v>
                </c:pt>
                <c:pt idx="1740">
                  <c:v>2.5071492113575701E-3</c:v>
                </c:pt>
                <c:pt idx="1741">
                  <c:v>2.5050134150774702E-3</c:v>
                </c:pt>
                <c:pt idx="1742">
                  <c:v>2.5028810662543199E-3</c:v>
                </c:pt>
                <c:pt idx="1743">
                  <c:v>2.5007521567559899E-3</c:v>
                </c:pt>
                <c:pt idx="1744">
                  <c:v>2.4986266784755001E-3</c:v>
                </c:pt>
                <c:pt idx="1745">
                  <c:v>2.49650462333091E-3</c:v>
                </c:pt>
                <c:pt idx="1746">
                  <c:v>2.49438598326526E-3</c:v>
                </c:pt>
                <c:pt idx="1747">
                  <c:v>2.49227075024646E-3</c:v>
                </c:pt>
                <c:pt idx="1748">
                  <c:v>2.4901589162672098E-3</c:v>
                </c:pt>
                <c:pt idx="1749">
                  <c:v>2.4880504733448602E-3</c:v>
                </c:pt>
                <c:pt idx="1750">
                  <c:v>2.4859454135213602E-3</c:v>
                </c:pt>
                <c:pt idx="1751">
                  <c:v>2.4838437288631698E-3</c:v>
                </c:pt>
                <c:pt idx="1752">
                  <c:v>2.48174541146112E-3</c:v>
                </c:pt>
                <c:pt idx="1753">
                  <c:v>2.47965045343037E-3</c:v>
                </c:pt>
                <c:pt idx="1754">
                  <c:v>2.4775588469102701E-3</c:v>
                </c:pt>
                <c:pt idx="1755">
                  <c:v>2.4754705840643399E-3</c:v>
                </c:pt>
                <c:pt idx="1756">
                  <c:v>2.4733856570800599E-3</c:v>
                </c:pt>
                <c:pt idx="1757">
                  <c:v>2.4713040581689199E-3</c:v>
                </c:pt>
                <c:pt idx="1758">
                  <c:v>2.4692257795662E-3</c:v>
                </c:pt>
                <c:pt idx="1759">
                  <c:v>2.4671508135310099E-3</c:v>
                </c:pt>
                <c:pt idx="1760">
                  <c:v>2.46507915234606E-3</c:v>
                </c:pt>
                <c:pt idx="1761">
                  <c:v>2.4630107883176901E-3</c:v>
                </c:pt>
                <c:pt idx="1762">
                  <c:v>2.4609457137757E-3</c:v>
                </c:pt>
                <c:pt idx="1763">
                  <c:v>2.4588839210732999E-3</c:v>
                </c:pt>
                <c:pt idx="1764">
                  <c:v>2.4568254025870298E-3</c:v>
                </c:pt>
                <c:pt idx="1765">
                  <c:v>2.4547701507166499E-3</c:v>
                </c:pt>
                <c:pt idx="1766">
                  <c:v>2.4527181578850301E-3</c:v>
                </c:pt>
                <c:pt idx="1767">
                  <c:v>2.4506694165381399E-3</c:v>
                </c:pt>
                <c:pt idx="1768">
                  <c:v>2.4486239191449E-3</c:v>
                </c:pt>
                <c:pt idx="1769">
                  <c:v>2.44658165819707E-3</c:v>
                </c:pt>
                <c:pt idx="1770">
                  <c:v>2.4445426262092698E-3</c:v>
                </c:pt>
                <c:pt idx="1771">
                  <c:v>2.44250681571877E-3</c:v>
                </c:pt>
                <c:pt idx="1772">
                  <c:v>2.4404742192855201E-3</c:v>
                </c:pt>
                <c:pt idx="1773">
                  <c:v>2.4384448294919401E-3</c:v>
                </c:pt>
                <c:pt idx="1774">
                  <c:v>2.4364186389429698E-3</c:v>
                </c:pt>
                <c:pt idx="1775">
                  <c:v>2.4343956402658701E-3</c:v>
                </c:pt>
                <c:pt idx="1776">
                  <c:v>2.4323758261102198E-3</c:v>
                </c:pt>
                <c:pt idx="1777">
                  <c:v>2.4303591891477799E-3</c:v>
                </c:pt>
                <c:pt idx="1778">
                  <c:v>2.4283457220724502E-3</c:v>
                </c:pt>
                <c:pt idx="1779">
                  <c:v>2.4263354176001402E-3</c:v>
                </c:pt>
                <c:pt idx="1780">
                  <c:v>2.4243282684687502E-3</c:v>
                </c:pt>
                <c:pt idx="1781">
                  <c:v>2.42232426743804E-3</c:v>
                </c:pt>
                <c:pt idx="1782">
                  <c:v>2.42032340728955E-3</c:v>
                </c:pt>
                <c:pt idx="1783">
                  <c:v>2.4183256808265499E-3</c:v>
                </c:pt>
                <c:pt idx="1784">
                  <c:v>2.4163310808739398E-3</c:v>
                </c:pt>
                <c:pt idx="1785">
                  <c:v>2.4143396002781399E-3</c:v>
                </c:pt>
                <c:pt idx="1786">
                  <c:v>2.41235123190709E-3</c:v>
                </c:pt>
                <c:pt idx="1787">
                  <c:v>2.4103659686500901E-3</c:v>
                </c:pt>
                <c:pt idx="1788">
                  <c:v>2.4083838034177399E-3</c:v>
                </c:pt>
                <c:pt idx="1789">
                  <c:v>2.4064047291419101E-3</c:v>
                </c:pt>
                <c:pt idx="1790">
                  <c:v>2.4044287387755998E-3</c:v>
                </c:pt>
                <c:pt idx="1791">
                  <c:v>2.40245582529289E-3</c:v>
                </c:pt>
                <c:pt idx="1792">
                  <c:v>2.4004859816888499E-3</c:v>
                </c:pt>
                <c:pt idx="1793">
                  <c:v>2.39851920097949E-3</c:v>
                </c:pt>
                <c:pt idx="1794">
                  <c:v>2.39655547620165E-3</c:v>
                </c:pt>
                <c:pt idx="1795">
                  <c:v>2.3945948004129298E-3</c:v>
                </c:pt>
                <c:pt idx="1796">
                  <c:v>2.3926371666916401E-3</c:v>
                </c:pt>
                <c:pt idx="1797">
                  <c:v>2.3906825681366999E-3</c:v>
                </c:pt>
                <c:pt idx="1798">
                  <c:v>2.3887309978675498E-3</c:v>
                </c:pt>
                <c:pt idx="1799">
                  <c:v>2.38678244902412E-3</c:v>
                </c:pt>
                <c:pt idx="1800">
                  <c:v>2.3848369147666799E-3</c:v>
                </c:pt>
                <c:pt idx="1801">
                  <c:v>2.3828943882758702E-3</c:v>
                </c:pt>
                <c:pt idx="1802">
                  <c:v>2.3809548627525502E-3</c:v>
                </c:pt>
                <c:pt idx="1803">
                  <c:v>2.3790183314176998E-3</c:v>
                </c:pt>
                <c:pt idx="1804">
                  <c:v>2.37708478751246E-3</c:v>
                </c:pt>
                <c:pt idx="1805">
                  <c:v>2.37515422429795E-3</c:v>
                </c:pt>
                <c:pt idx="1806">
                  <c:v>2.3732266350552202E-3</c:v>
                </c:pt>
                <c:pt idx="1807">
                  <c:v>2.37130201308522E-3</c:v>
                </c:pt>
                <c:pt idx="1808">
                  <c:v>2.3693803517086699E-3</c:v>
                </c:pt>
                <c:pt idx="1809">
                  <c:v>2.3674616442660198E-3</c:v>
                </c:pt>
                <c:pt idx="1810">
                  <c:v>2.36554588411742E-3</c:v>
                </c:pt>
                <c:pt idx="1811">
                  <c:v>2.36363306464253E-3</c:v>
                </c:pt>
                <c:pt idx="1812">
                  <c:v>2.3617231792405699E-3</c:v>
                </c:pt>
                <c:pt idx="1813">
                  <c:v>2.3598162213301801E-3</c:v>
                </c:pt>
                <c:pt idx="1814">
                  <c:v>2.3579121843493702E-3</c:v>
                </c:pt>
                <c:pt idx="1815">
                  <c:v>2.35601106175546E-3</c:v>
                </c:pt>
                <c:pt idx="1816">
                  <c:v>2.3541128470249699E-3</c:v>
                </c:pt>
                <c:pt idx="1817">
                  <c:v>2.3522175336536102E-3</c:v>
                </c:pt>
                <c:pt idx="1818">
                  <c:v>2.3503251151561701E-3</c:v>
                </c:pt>
                <c:pt idx="1819">
                  <c:v>2.34843558506644E-3</c:v>
                </c:pt>
                <c:pt idx="1820">
                  <c:v>2.3465489369371702E-3</c:v>
                </c:pt>
                <c:pt idx="1821">
                  <c:v>2.34466516434003E-3</c:v>
                </c:pt>
                <c:pt idx="1822">
                  <c:v>2.34278426086544E-3</c:v>
                </c:pt>
                <c:pt idx="1823">
                  <c:v>2.3409062201226001E-3</c:v>
                </c:pt>
                <c:pt idx="1824">
                  <c:v>2.3390310357393998E-3</c:v>
                </c:pt>
                <c:pt idx="1825">
                  <c:v>2.33715870136231E-3</c:v>
                </c:pt>
                <c:pt idx="1826">
                  <c:v>2.3352892106563599E-3</c:v>
                </c:pt>
                <c:pt idx="1827">
                  <c:v>2.3334225573050601E-3</c:v>
                </c:pt>
                <c:pt idx="1828">
                  <c:v>2.33155873501032E-3</c:v>
                </c:pt>
                <c:pt idx="1829">
                  <c:v>2.3296977374924E-3</c:v>
                </c:pt>
                <c:pt idx="1830">
                  <c:v>2.3278395584898199E-3</c:v>
                </c:pt>
                <c:pt idx="1831">
                  <c:v>2.3259841917593498E-3</c:v>
                </c:pt>
                <c:pt idx="1832">
                  <c:v>2.32413163107588E-3</c:v>
                </c:pt>
                <c:pt idx="1833">
                  <c:v>2.32228187023235E-3</c:v>
                </c:pt>
                <c:pt idx="1834">
                  <c:v>2.3204349030398002E-3</c:v>
                </c:pt>
                <c:pt idx="1835">
                  <c:v>2.3185907233271401E-3</c:v>
                </c:pt>
                <c:pt idx="1836">
                  <c:v>2.3167493249412001E-3</c:v>
                </c:pt>
                <c:pt idx="1837">
                  <c:v>2.3149107017466398E-3</c:v>
                </c:pt>
                <c:pt idx="1838">
                  <c:v>2.3130748476258701E-3</c:v>
                </c:pt>
                <c:pt idx="1839">
                  <c:v>2.31124175647901E-3</c:v>
                </c:pt>
                <c:pt idx="1840">
                  <c:v>2.3094114222237802E-3</c:v>
                </c:pt>
                <c:pt idx="1841">
                  <c:v>2.3075838387954899E-3</c:v>
                </c:pt>
                <c:pt idx="1842">
                  <c:v>2.3057590001469702E-3</c:v>
                </c:pt>
                <c:pt idx="1843">
                  <c:v>2.3039369002484798E-3</c:v>
                </c:pt>
                <c:pt idx="1844">
                  <c:v>2.3021175330876398E-3</c:v>
                </c:pt>
                <c:pt idx="1845">
                  <c:v>2.30030089266945E-3</c:v>
                </c:pt>
                <c:pt idx="1846">
                  <c:v>2.2984869730161102E-3</c:v>
                </c:pt>
                <c:pt idx="1847">
                  <c:v>2.2966757681670302E-3</c:v>
                </c:pt>
                <c:pt idx="1848">
                  <c:v>2.2948672721787898E-3</c:v>
                </c:pt>
                <c:pt idx="1849">
                  <c:v>2.29306147912501E-3</c:v>
                </c:pt>
                <c:pt idx="1850">
                  <c:v>2.2912583830963398E-3</c:v>
                </c:pt>
                <c:pt idx="1851">
                  <c:v>2.2894579782003601E-3</c:v>
                </c:pt>
                <c:pt idx="1852">
                  <c:v>2.2876602585615801E-3</c:v>
                </c:pt>
                <c:pt idx="1853">
                  <c:v>2.2858652183213499E-3</c:v>
                </c:pt>
                <c:pt idx="1854">
                  <c:v>2.2840728516377198E-3</c:v>
                </c:pt>
                <c:pt idx="1855">
                  <c:v>2.2822831526855599E-3</c:v>
                </c:pt>
                <c:pt idx="1856">
                  <c:v>2.2804961156563199E-3</c:v>
                </c:pt>
                <c:pt idx="1857">
                  <c:v>2.2787117347580601E-3</c:v>
                </c:pt>
                <c:pt idx="1858">
                  <c:v>2.27693000421543E-3</c:v>
                </c:pt>
                <c:pt idx="1859">
                  <c:v>2.2751509182695E-3</c:v>
                </c:pt>
                <c:pt idx="1860">
                  <c:v>2.2733744711777699E-3</c:v>
                </c:pt>
                <c:pt idx="1861">
                  <c:v>2.2716006572141398E-3</c:v>
                </c:pt>
                <c:pt idx="1862">
                  <c:v>2.2698294706687801E-3</c:v>
                </c:pt>
                <c:pt idx="1863">
                  <c:v>2.2680609058481401E-3</c:v>
                </c:pt>
                <c:pt idx="1864">
                  <c:v>2.2662949570748199E-3</c:v>
                </c:pt>
                <c:pt idx="1865">
                  <c:v>2.2645316186876E-3</c:v>
                </c:pt>
                <c:pt idx="1866">
                  <c:v>2.2627708850413201E-3</c:v>
                </c:pt>
                <c:pt idx="1867">
                  <c:v>2.26101275050686E-3</c:v>
                </c:pt>
                <c:pt idx="1868">
                  <c:v>2.2592572094710102E-3</c:v>
                </c:pt>
                <c:pt idx="1869">
                  <c:v>2.2575042563365501E-3</c:v>
                </c:pt>
                <c:pt idx="1870">
                  <c:v>2.2557538855220499E-3</c:v>
                </c:pt>
                <c:pt idx="1871">
                  <c:v>2.2540060914619099E-3</c:v>
                </c:pt>
                <c:pt idx="1872">
                  <c:v>2.2522608686062601E-3</c:v>
                </c:pt>
                <c:pt idx="1873">
                  <c:v>2.2505182114209302E-3</c:v>
                </c:pt>
                <c:pt idx="1874">
                  <c:v>2.2487781143873601E-3</c:v>
                </c:pt>
                <c:pt idx="1875">
                  <c:v>2.2470405720026198E-3</c:v>
                </c:pt>
                <c:pt idx="1876">
                  <c:v>2.2453055787792502E-3</c:v>
                </c:pt>
                <c:pt idx="1877">
                  <c:v>2.2435731292452998E-3</c:v>
                </c:pt>
                <c:pt idx="1878">
                  <c:v>2.2418432179441999E-3</c:v>
                </c:pt>
                <c:pt idx="1879">
                  <c:v>2.2401158394347799E-3</c:v>
                </c:pt>
                <c:pt idx="1880">
                  <c:v>2.2383909882911402E-3</c:v>
                </c:pt>
                <c:pt idx="1881">
                  <c:v>2.2366686591026798E-3</c:v>
                </c:pt>
                <c:pt idx="1882">
                  <c:v>2.2349488464739799E-3</c:v>
                </c:pt>
                <c:pt idx="1883">
                  <c:v>2.2332315450247602E-3</c:v>
                </c:pt>
                <c:pt idx="1884">
                  <c:v>2.2315167493898499E-3</c:v>
                </c:pt>
                <c:pt idx="1885">
                  <c:v>2.2298044542191499E-3</c:v>
                </c:pt>
                <c:pt idx="1886">
                  <c:v>2.2280946541774998E-3</c:v>
                </c:pt>
                <c:pt idx="1887">
                  <c:v>2.2263873439447401E-3</c:v>
                </c:pt>
                <c:pt idx="1888">
                  <c:v>2.2246825182155399E-3</c:v>
                </c:pt>
                <c:pt idx="1889">
                  <c:v>2.22298017169947E-3</c:v>
                </c:pt>
                <c:pt idx="1890">
                  <c:v>2.22128029912084E-3</c:v>
                </c:pt>
                <c:pt idx="1891">
                  <c:v>2.2195828952187198E-3</c:v>
                </c:pt>
                <c:pt idx="1892">
                  <c:v>2.2178879547468402E-3</c:v>
                </c:pt>
                <c:pt idx="1893">
                  <c:v>2.2161954724736E-3</c:v>
                </c:pt>
                <c:pt idx="1894">
                  <c:v>2.2145054431819602E-3</c:v>
                </c:pt>
                <c:pt idx="1895">
                  <c:v>2.21281786166943E-3</c:v>
                </c:pt>
                <c:pt idx="1896">
                  <c:v>2.2111327227479602E-3</c:v>
                </c:pt>
                <c:pt idx="1897">
                  <c:v>2.209450021244E-3</c:v>
                </c:pt>
                <c:pt idx="1898">
                  <c:v>2.2077697519983499E-3</c:v>
                </c:pt>
                <c:pt idx="1899">
                  <c:v>2.2060919098661098E-3</c:v>
                </c:pt>
                <c:pt idx="1900">
                  <c:v>2.2044164897167501E-3</c:v>
                </c:pt>
                <c:pt idx="1901">
                  <c:v>2.2027434864338902E-3</c:v>
                </c:pt>
                <c:pt idx="1902">
                  <c:v>2.2010728949154101E-3</c:v>
                </c:pt>
                <c:pt idx="1903">
                  <c:v>2.19940471007326E-3</c:v>
                </c:pt>
                <c:pt idx="1904">
                  <c:v>2.1977389268335399E-3</c:v>
                </c:pt>
                <c:pt idx="1905">
                  <c:v>2.1960755401363502E-3</c:v>
                </c:pt>
                <c:pt idx="1906">
                  <c:v>2.1944145449358E-3</c:v>
                </c:pt>
                <c:pt idx="1907">
                  <c:v>2.1927559361999802E-3</c:v>
                </c:pt>
                <c:pt idx="1908">
                  <c:v>2.19109970891082E-3</c:v>
                </c:pt>
                <c:pt idx="1909">
                  <c:v>2.1894458580641301E-3</c:v>
                </c:pt>
                <c:pt idx="1910">
                  <c:v>2.18779437866953E-3</c:v>
                </c:pt>
                <c:pt idx="1911">
                  <c:v>2.1861452657503801E-3</c:v>
                </c:pt>
                <c:pt idx="1912">
                  <c:v>2.1844985143437698E-3</c:v>
                </c:pt>
                <c:pt idx="1913">
                  <c:v>2.1828541195004401E-3</c:v>
                </c:pt>
                <c:pt idx="1914">
                  <c:v>2.1812120762847399E-3</c:v>
                </c:pt>
                <c:pt idx="1915">
                  <c:v>2.17957237977463E-3</c:v>
                </c:pt>
                <c:pt idx="1916">
                  <c:v>2.1779350250615398E-3</c:v>
                </c:pt>
                <c:pt idx="1917">
                  <c:v>2.1763000072503899E-3</c:v>
                </c:pt>
                <c:pt idx="1918">
                  <c:v>2.1746673214595798E-3</c:v>
                </c:pt>
                <c:pt idx="1919">
                  <c:v>2.1730369628208601E-3</c:v>
                </c:pt>
                <c:pt idx="1920">
                  <c:v>2.17140892647931E-3</c:v>
                </c:pt>
                <c:pt idx="1921">
                  <c:v>2.1697832075933399E-3</c:v>
                </c:pt>
                <c:pt idx="1922">
                  <c:v>2.1681598013345801E-3</c:v>
                </c:pt>
                <c:pt idx="1923">
                  <c:v>2.1665387028878898E-3</c:v>
                </c:pt>
                <c:pt idx="1924">
                  <c:v>2.1649199074512699E-3</c:v>
                </c:pt>
                <c:pt idx="1925">
                  <c:v>2.1633034102358701E-3</c:v>
                </c:pt>
                <c:pt idx="1926">
                  <c:v>2.16168920646589E-3</c:v>
                </c:pt>
                <c:pt idx="1927">
                  <c:v>2.16007729137855E-3</c:v>
                </c:pt>
                <c:pt idx="1928">
                  <c:v>2.1584676602241001E-3</c:v>
                </c:pt>
                <c:pt idx="1929">
                  <c:v>2.15686030826566E-3</c:v>
                </c:pt>
                <c:pt idx="1930">
                  <c:v>2.1552552307793301E-3</c:v>
                </c:pt>
                <c:pt idx="1931">
                  <c:v>2.1536524230540001E-3</c:v>
                </c:pt>
                <c:pt idx="1932">
                  <c:v>2.1520518803913999E-3</c:v>
                </c:pt>
                <c:pt idx="1933">
                  <c:v>2.1504535981060301E-3</c:v>
                </c:pt>
                <c:pt idx="1934">
                  <c:v>2.1488575715251099E-3</c:v>
                </c:pt>
                <c:pt idx="1935">
                  <c:v>2.1472637959885298E-3</c:v>
                </c:pt>
                <c:pt idx="1936">
                  <c:v>2.1456722668488299E-3</c:v>
                </c:pt>
                <c:pt idx="1937">
                  <c:v>2.1440829794711698E-3</c:v>
                </c:pt>
                <c:pt idx="1938">
                  <c:v>2.1424959292332098E-3</c:v>
                </c:pt>
                <c:pt idx="1939">
                  <c:v>2.1409111115252102E-3</c:v>
                </c:pt>
                <c:pt idx="1940">
                  <c:v>2.1393285217497999E-3</c:v>
                </c:pt>
                <c:pt idx="1941">
                  <c:v>2.1377481553221099E-3</c:v>
                </c:pt>
                <c:pt idx="1942">
                  <c:v>2.1361700076696498E-3</c:v>
                </c:pt>
                <c:pt idx="1943">
                  <c:v>2.1345940742322502E-3</c:v>
                </c:pt>
                <c:pt idx="1944">
                  <c:v>2.1330203504620602E-3</c:v>
                </c:pt>
                <c:pt idx="1945">
                  <c:v>2.1314488318235E-3</c:v>
                </c:pt>
                <c:pt idx="1946">
                  <c:v>2.1298795137932201E-3</c:v>
                </c:pt>
                <c:pt idx="1947">
                  <c:v>2.12831239186002E-3</c:v>
                </c:pt>
                <c:pt idx="1948">
                  <c:v>2.1267474615248999E-3</c:v>
                </c:pt>
                <c:pt idx="1949">
                  <c:v>2.1251847183008802E-3</c:v>
                </c:pt>
                <c:pt idx="1950">
                  <c:v>2.1236241577131201E-3</c:v>
                </c:pt>
                <c:pt idx="1951">
                  <c:v>2.1220657752987798E-3</c:v>
                </c:pt>
                <c:pt idx="1952">
                  <c:v>2.1205095666069602E-3</c:v>
                </c:pt>
                <c:pt idx="1953">
                  <c:v>2.11895552719876E-3</c:v>
                </c:pt>
                <c:pt idx="1954">
                  <c:v>2.1174036526471502E-3</c:v>
                </c:pt>
                <c:pt idx="1955">
                  <c:v>2.1158539385369699E-3</c:v>
                </c:pt>
                <c:pt idx="1956">
                  <c:v>2.1143063804648799E-3</c:v>
                </c:pt>
                <c:pt idx="1957">
                  <c:v>2.1127609740393301E-3</c:v>
                </c:pt>
                <c:pt idx="1958">
                  <c:v>2.1112177148805201E-3</c:v>
                </c:pt>
                <c:pt idx="1959">
                  <c:v>2.1096765986203399E-3</c:v>
                </c:pt>
                <c:pt idx="1960">
                  <c:v>2.1081376209023698E-3</c:v>
                </c:pt>
                <c:pt idx="1961">
                  <c:v>2.1066007773818001E-3</c:v>
                </c:pt>
                <c:pt idx="1962">
                  <c:v>2.1050660637254299E-3</c:v>
                </c:pt>
                <c:pt idx="1963">
                  <c:v>2.1035334756115899E-3</c:v>
                </c:pt>
                <c:pt idx="1964">
                  <c:v>2.1020030087301402E-3</c:v>
                </c:pt>
                <c:pt idx="1965">
                  <c:v>2.1004746587824099E-3</c:v>
                </c:pt>
                <c:pt idx="1966">
                  <c:v>2.09894842148119E-3</c:v>
                </c:pt>
                <c:pt idx="1967">
                  <c:v>2.09742429255064E-3</c:v>
                </c:pt>
                <c:pt idx="1968">
                  <c:v>2.0959022677262901E-3</c:v>
                </c:pt>
                <c:pt idx="1969">
                  <c:v>2.0943823427550202E-3</c:v>
                </c:pt>
                <c:pt idx="1970">
                  <c:v>2.09286451339499E-3</c:v>
                </c:pt>
                <c:pt idx="1971">
                  <c:v>2.0913487754155901E-3</c:v>
                </c:pt>
                <c:pt idx="1972">
                  <c:v>2.0898351245974499E-3</c:v>
                </c:pt>
                <c:pt idx="1973">
                  <c:v>2.0883235567323698E-3</c:v>
                </c:pt>
                <c:pt idx="1974">
                  <c:v>2.08681406762328E-3</c:v>
                </c:pt>
                <c:pt idx="1975">
                  <c:v>2.0853066530842602E-3</c:v>
                </c:pt>
                <c:pt idx="1976">
                  <c:v>2.0838013089403899E-3</c:v>
                </c:pt>
                <c:pt idx="1977">
                  <c:v>2.0822980310278502E-3</c:v>
                </c:pt>
                <c:pt idx="1978">
                  <c:v>2.0807968151937898E-3</c:v>
                </c:pt>
                <c:pt idx="1979">
                  <c:v>2.0792976572962898E-3</c:v>
                </c:pt>
                <c:pt idx="1980">
                  <c:v>2.0778005532044001E-3</c:v>
                </c:pt>
                <c:pt idx="1981">
                  <c:v>2.0763054987980498E-3</c:v>
                </c:pt>
                <c:pt idx="1982">
                  <c:v>2.0748124899680198E-3</c:v>
                </c:pt>
                <c:pt idx="1983">
                  <c:v>2.0733215226159001E-3</c:v>
                </c:pt>
                <c:pt idx="1984">
                  <c:v>2.0718325926540699E-3</c:v>
                </c:pt>
                <c:pt idx="1985">
                  <c:v>2.0703456960056601E-3</c:v>
                </c:pt>
                <c:pt idx="1986">
                  <c:v>2.0688608286045002E-3</c:v>
                </c:pt>
                <c:pt idx="1987">
                  <c:v>2.06737798639515E-3</c:v>
                </c:pt>
                <c:pt idx="1988">
                  <c:v>2.0658971653327498E-3</c:v>
                </c:pt>
                <c:pt idx="1989">
                  <c:v>2.0644183613830699E-3</c:v>
                </c:pt>
                <c:pt idx="1990">
                  <c:v>2.06294157052247E-3</c:v>
                </c:pt>
                <c:pt idx="1991">
                  <c:v>2.0614667887378399E-3</c:v>
                </c:pt>
                <c:pt idx="1992">
                  <c:v>2.0599940120265702E-3</c:v>
                </c:pt>
                <c:pt idx="1993">
                  <c:v>2.0585232363965599E-3</c:v>
                </c:pt>
                <c:pt idx="1994">
                  <c:v>2.0570544578660901E-3</c:v>
                </c:pt>
                <c:pt idx="1995">
                  <c:v>2.0555876724638799E-3</c:v>
                </c:pt>
                <c:pt idx="1996">
                  <c:v>2.0541228762290201E-3</c:v>
                </c:pt>
                <c:pt idx="1997">
                  <c:v>2.0526600652109499E-3</c:v>
                </c:pt>
                <c:pt idx="1998">
                  <c:v>2.0511992354693802E-3</c:v>
                </c:pt>
                <c:pt idx="1999">
                  <c:v>2.0497403830743301E-3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B9-4094-91A0-12ECC0475832}"/>
            </c:ext>
          </c:extLst>
        </c:ser>
        <c:ser>
          <c:idx val="1"/>
          <c:order val="1"/>
          <c:tx>
            <c:v>Test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Errors!$A$2:$A$2001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Errors!$C$2:$C$2001</c:f>
              <c:numCache>
                <c:formatCode>General</c:formatCode>
                <c:ptCount val="2000"/>
                <c:pt idx="0">
                  <c:v>0.62316239371294002</c:v>
                </c:pt>
                <c:pt idx="1">
                  <c:v>0.580346111975521</c:v>
                </c:pt>
                <c:pt idx="2">
                  <c:v>0.54875057168331298</c:v>
                </c:pt>
                <c:pt idx="3">
                  <c:v>0.53008026381925</c:v>
                </c:pt>
                <c:pt idx="4">
                  <c:v>0.52013567375682102</c:v>
                </c:pt>
                <c:pt idx="5">
                  <c:v>0.51503245078837201</c:v>
                </c:pt>
                <c:pt idx="6">
                  <c:v>0.51236838926135497</c:v>
                </c:pt>
                <c:pt idx="7">
                  <c:v>0.51089115228604598</c:v>
                </c:pt>
                <c:pt idx="8">
                  <c:v>0.50999303591294098</c:v>
                </c:pt>
                <c:pt idx="9">
                  <c:v>0.50938524346798797</c:v>
                </c:pt>
                <c:pt idx="10">
                  <c:v>0.50892956552990098</c:v>
                </c:pt>
                <c:pt idx="11">
                  <c:v>0.50855824247503001</c:v>
                </c:pt>
                <c:pt idx="12">
                  <c:v>0.50823684485211795</c:v>
                </c:pt>
                <c:pt idx="13">
                  <c:v>0.50794710375850105</c:v>
                </c:pt>
                <c:pt idx="14">
                  <c:v>0.50767885837633597</c:v>
                </c:pt>
                <c:pt idx="15">
                  <c:v>0.50742618459093902</c:v>
                </c:pt>
                <c:pt idx="16">
                  <c:v>0.50718547037572304</c:v>
                </c:pt>
                <c:pt idx="17">
                  <c:v>0.50695442015731995</c:v>
                </c:pt>
                <c:pt idx="18">
                  <c:v>0.50673151721003695</c:v>
                </c:pt>
                <c:pt idx="19">
                  <c:v>0.50651572087602403</c:v>
                </c:pt>
                <c:pt idx="20">
                  <c:v>0.50630628941734501</c:v>
                </c:pt>
                <c:pt idx="21">
                  <c:v>0.50610267299948297</c:v>
                </c:pt>
                <c:pt idx="22">
                  <c:v>0.50590444737839702</c:v>
                </c:pt>
                <c:pt idx="23">
                  <c:v>0.50571127200441002</c:v>
                </c:pt>
                <c:pt idx="24">
                  <c:v>0.50552286316238204</c:v>
                </c:pt>
                <c:pt idx="25">
                  <c:v>0.50533897655692295</c:v>
                </c:pt>
                <c:pt idx="26">
                  <c:v>0.50515939591694803</c:v>
                </c:pt>
                <c:pt idx="27">
                  <c:v>0.50498392547631699</c:v>
                </c:pt>
                <c:pt idx="28">
                  <c:v>0.50481238496896097</c:v>
                </c:pt>
                <c:pt idx="29">
                  <c:v>0.50464460626410801</c:v>
                </c:pt>
                <c:pt idx="30">
                  <c:v>0.504480431075781</c:v>
                </c:pt>
                <c:pt idx="31">
                  <c:v>0.50431970937859105</c:v>
                </c:pt>
                <c:pt idx="32">
                  <c:v>0.50416229828953396</c:v>
                </c:pt>
                <c:pt idx="33">
                  <c:v>0.50400806125859698</c:v>
                </c:pt>
                <c:pt idx="34">
                  <c:v>0.503856867465036</c:v>
                </c:pt>
                <c:pt idx="35">
                  <c:v>0.50370859135161306</c:v>
                </c:pt>
                <c:pt idx="36">
                  <c:v>0.50356311225225003</c:v>
                </c:pt>
                <c:pt idx="37">
                  <c:v>0.50342031408374699</c:v>
                </c:pt>
                <c:pt idx="38">
                  <c:v>0.50328008508218403</c:v>
                </c:pt>
                <c:pt idx="39">
                  <c:v>0.50314231757119998</c:v>
                </c:pt>
                <c:pt idx="40">
                  <c:v>0.50300690775359902</c:v>
                </c:pt>
                <c:pt idx="41">
                  <c:v>0.50287375552062696</c:v>
                </c:pt>
                <c:pt idx="42">
                  <c:v>0.50274276427505804</c:v>
                </c:pt>
                <c:pt idx="43">
                  <c:v>0.50261384076550497</c:v>
                </c:pt>
                <c:pt idx="44">
                  <c:v>0.50248689493015897</c:v>
                </c:pt>
                <c:pt idx="45">
                  <c:v>0.50236183974868398</c:v>
                </c:pt>
                <c:pt idx="46">
                  <c:v>0.50223859110136504</c:v>
                </c:pt>
                <c:pt idx="47">
                  <c:v>0.50211706763483099</c:v>
                </c:pt>
                <c:pt idx="48">
                  <c:v>0.50199719063383097</c:v>
                </c:pt>
                <c:pt idx="49">
                  <c:v>0.50187888389865698</c:v>
                </c:pt>
                <c:pt idx="50">
                  <c:v>0.50176207362785197</c:v>
                </c:pt>
                <c:pt idx="51">
                  <c:v>0.50164668830593295</c:v>
                </c:pt>
                <c:pt idx="52">
                  <c:v>0.50153265859584395</c:v>
                </c:pt>
                <c:pt idx="53">
                  <c:v>0.50141991723592305</c:v>
                </c:pt>
                <c:pt idx="54">
                  <c:v>0.50130839894115398</c:v>
                </c:pt>
                <c:pt idx="55">
                  <c:v>0.50119804030850901</c:v>
                </c:pt>
                <c:pt idx="56">
                  <c:v>0.50108877972618904</c:v>
                </c:pt>
                <c:pt idx="57">
                  <c:v>0.50098055728657898</c:v>
                </c:pt>
                <c:pt idx="58">
                  <c:v>0.50087331470274499</c:v>
                </c:pt>
                <c:pt idx="59">
                  <c:v>0.50076699522832302</c:v>
                </c:pt>
                <c:pt idx="60">
                  <c:v>0.50066154358061199</c:v>
                </c:pt>
                <c:pt idx="61">
                  <c:v>0.50055690586676005</c:v>
                </c:pt>
                <c:pt idx="62">
                  <c:v>0.50045302951286197</c:v>
                </c:pt>
                <c:pt idx="63">
                  <c:v>0.50034986319585595</c:v>
                </c:pt>
                <c:pt idx="64">
                  <c:v>0.50024735677807197</c:v>
                </c:pt>
                <c:pt idx="65">
                  <c:v>0.50014546124430903</c:v>
                </c:pt>
                <c:pt idx="66">
                  <c:v>0.50004412864132597</c:v>
                </c:pt>
                <c:pt idx="67">
                  <c:v>0.49994331201961001</c:v>
                </c:pt>
                <c:pt idx="68">
                  <c:v>0.49984296537733902</c:v>
                </c:pt>
                <c:pt idx="69">
                  <c:v>0.49974304360639799</c:v>
                </c:pt>
                <c:pt idx="70">
                  <c:v>0.49964350244037298</c:v>
                </c:pt>
                <c:pt idx="71">
                  <c:v>0.499544298404415</c:v>
                </c:pt>
                <c:pt idx="72">
                  <c:v>0.499445388766872</c:v>
                </c:pt>
                <c:pt idx="73">
                  <c:v>0.49934673149261</c:v>
                </c:pt>
                <c:pt idx="74">
                  <c:v>0.49924828519793002</c:v>
                </c:pt>
                <c:pt idx="75">
                  <c:v>0.49915000910700402</c:v>
                </c:pt>
                <c:pt idx="76">
                  <c:v>0.49905186300974502</c:v>
                </c:pt>
                <c:pt idx="77">
                  <c:v>0.498953807221034</c:v>
                </c:pt>
                <c:pt idx="78">
                  <c:v>0.49885580254124601</c:v>
                </c:pt>
                <c:pt idx="79">
                  <c:v>0.49875781021798099</c:v>
                </c:pt>
                <c:pt idx="80">
                  <c:v>0.49865979190895998</c:v>
                </c:pt>
                <c:pt idx="81">
                  <c:v>0.49856170964600399</c:v>
                </c:pt>
                <c:pt idx="82">
                  <c:v>0.49846352580004499</c:v>
                </c:pt>
                <c:pt idx="83">
                  <c:v>0.49836520304710202</c:v>
                </c:pt>
                <c:pt idx="84">
                  <c:v>0.498266704335183</c:v>
                </c:pt>
                <c:pt idx="85">
                  <c:v>0.498167992852038</c:v>
                </c:pt>
                <c:pt idx="86">
                  <c:v>0.49806903199372798</c:v>
                </c:pt>
                <c:pt idx="87">
                  <c:v>0.49796978533395903</c:v>
                </c:pt>
                <c:pt idx="88">
                  <c:v>0.497870216594129</c:v>
                </c:pt>
                <c:pt idx="89">
                  <c:v>0.49777028961404302</c:v>
                </c:pt>
                <c:pt idx="90">
                  <c:v>0.49766996832326899</c:v>
                </c:pt>
                <c:pt idx="91">
                  <c:v>0.49756921671306598</c:v>
                </c:pt>
                <c:pt idx="92">
                  <c:v>0.49746799880886899</c:v>
                </c:pt>
                <c:pt idx="93">
                  <c:v>0.49736627864328897</c:v>
                </c:pt>
                <c:pt idx="94">
                  <c:v>0.497264020229579</c:v>
                </c:pt>
                <c:pt idx="95">
                  <c:v>0.497161187535545</c:v>
                </c:pt>
                <c:pt idx="96">
                  <c:v>0.49705774445786799</c:v>
                </c:pt>
                <c:pt idx="97">
                  <c:v>0.49695365479679199</c:v>
                </c:pt>
                <c:pt idx="98">
                  <c:v>0.49684888223117202</c:v>
                </c:pt>
                <c:pt idx="99">
                  <c:v>0.49674339029382503</c:v>
                </c:pt>
                <c:pt idx="100">
                  <c:v>0.49663714234717599</c:v>
                </c:pt>
                <c:pt idx="101">
                  <c:v>0.49653010155916799</c:v>
                </c:pt>
                <c:pt idx="102">
                  <c:v>0.49642223087940102</c:v>
                </c:pt>
                <c:pt idx="103">
                  <c:v>0.49631349301549199</c:v>
                </c:pt>
                <c:pt idx="104">
                  <c:v>0.49620385040961301</c:v>
                </c:pt>
                <c:pt idx="105">
                  <c:v>0.49609326521520303</c:v>
                </c:pt>
                <c:pt idx="106">
                  <c:v>0.49598169927381902</c:v>
                </c:pt>
                <c:pt idx="107">
                  <c:v>0.49586911409211298</c:v>
                </c:pt>
                <c:pt idx="108">
                  <c:v>0.49575547081890903</c:v>
                </c:pt>
                <c:pt idx="109">
                  <c:v>0.49564073022236899</c:v>
                </c:pt>
                <c:pt idx="110">
                  <c:v>0.49552485266722002</c:v>
                </c:pt>
                <c:pt idx="111">
                  <c:v>0.495407798092034</c:v>
                </c:pt>
                <c:pt idx="112">
                  <c:v>0.49528952598653703</c:v>
                </c:pt>
                <c:pt idx="113">
                  <c:v>0.49516999536893602</c:v>
                </c:pt>
                <c:pt idx="114">
                  <c:v>0.49504916476324801</c:v>
                </c:pt>
                <c:pt idx="115">
                  <c:v>0.49492699217661501</c:v>
                </c:pt>
                <c:pt idx="116">
                  <c:v>0.49480343507659202</c:v>
                </c:pt>
                <c:pt idx="117">
                  <c:v>0.49467845036839497</c:v>
                </c:pt>
                <c:pt idx="118">
                  <c:v>0.49455199437210001</c:v>
                </c:pt>
                <c:pt idx="119">
                  <c:v>0.49442402279977299</c:v>
                </c:pt>
                <c:pt idx="120">
                  <c:v>0.49429449073253401</c:v>
                </c:pt>
                <c:pt idx="121">
                  <c:v>0.49416335259752903</c:v>
                </c:pt>
                <c:pt idx="122">
                  <c:v>0.494030562144811</c:v>
                </c:pt>
                <c:pt idx="123">
                  <c:v>0.49389607242412098</c:v>
                </c:pt>
                <c:pt idx="124">
                  <c:v>0.49375983576155602</c:v>
                </c:pt>
                <c:pt idx="125">
                  <c:v>0.49362180373611703</c:v>
                </c:pt>
                <c:pt idx="126">
                  <c:v>0.49348192715613398</c:v>
                </c:pt>
                <c:pt idx="127">
                  <c:v>0.49334015603556503</c:v>
                </c:pt>
                <c:pt idx="128">
                  <c:v>0.49319643957015002</c:v>
                </c:pt>
                <c:pt idx="129">
                  <c:v>0.49305072611343098</c:v>
                </c:pt>
                <c:pt idx="130">
                  <c:v>0.49290296315262699</c:v>
                </c:pt>
                <c:pt idx="131">
                  <c:v>0.49275309728436101</c:v>
                </c:pt>
                <c:pt idx="132">
                  <c:v>0.49260107419023602</c:v>
                </c:pt>
                <c:pt idx="133">
                  <c:v>0.49244683861226002</c:v>
                </c:pt>
                <c:pt idx="134">
                  <c:v>0.49229033432812602</c:v>
                </c:pt>
                <c:pt idx="135">
                  <c:v>0.492131504126331</c:v>
                </c:pt>
                <c:pt idx="136">
                  <c:v>0.49197028978115098</c:v>
                </c:pt>
                <c:pt idx="137">
                  <c:v>0.491806632027466</c:v>
                </c:pt>
                <c:pt idx="138">
                  <c:v>0.49164047053544102</c:v>
                </c:pt>
                <c:pt idx="139">
                  <c:v>0.49147174388506398</c:v>
                </c:pt>
                <c:pt idx="140">
                  <c:v>0.491300389540545</c:v>
                </c:pt>
                <c:pt idx="141">
                  <c:v>0.49112634382458897</c:v>
                </c:pt>
                <c:pt idx="142">
                  <c:v>0.49094954189254297</c:v>
                </c:pt>
                <c:pt idx="143">
                  <c:v>0.49076991770642397</c:v>
                </c:pt>
                <c:pt idx="144">
                  <c:v>0.49058740400884399</c:v>
                </c:pt>
                <c:pt idx="145">
                  <c:v>0.49040193229683299</c:v>
                </c:pt>
                <c:pt idx="146">
                  <c:v>0.49021343279558099</c:v>
                </c:pt>
                <c:pt idx="147">
                  <c:v>0.49002183443210301</c:v>
                </c:pt>
                <c:pt idx="148">
                  <c:v>0.48982706480884702</c:v>
                </c:pt>
                <c:pt idx="149">
                  <c:v>0.489629050177255</c:v>
                </c:pt>
                <c:pt idx="150">
                  <c:v>0.48942771541129498</c:v>
                </c:pt>
                <c:pt idx="151">
                  <c:v>0.48922298398098502</c:v>
                </c:pt>
                <c:pt idx="152">
                  <c:v>0.48901477792592302</c:v>
                </c:pt>
                <c:pt idx="153">
                  <c:v>0.48880301782884999</c:v>
                </c:pt>
                <c:pt idx="154">
                  <c:v>0.48858762278925399</c:v>
                </c:pt>
                <c:pt idx="155">
                  <c:v>0.48836851039705997</c:v>
                </c:pt>
                <c:pt idx="156">
                  <c:v>0.488145596706409</c:v>
                </c:pt>
                <c:pt idx="157">
                  <c:v>0.48791879620957201</c:v>
                </c:pt>
                <c:pt idx="158">
                  <c:v>0.48768802181101001</c:v>
                </c:pt>
                <c:pt idx="159">
                  <c:v>0.48745318480162197</c:v>
                </c:pt>
                <c:pt idx="160">
                  <c:v>0.48721419483320799</c:v>
                </c:pt>
                <c:pt idx="161">
                  <c:v>0.48697095989317801</c:v>
                </c:pt>
                <c:pt idx="162">
                  <c:v>0.48672338627954898</c:v>
                </c:pt>
                <c:pt idx="163">
                  <c:v>0.48647137857625999</c:v>
                </c:pt>
                <c:pt idx="164">
                  <c:v>0.48621483962884399</c:v>
                </c:pt>
                <c:pt idx="165">
                  <c:v>0.48595367052049998</c:v>
                </c:pt>
                <c:pt idx="166">
                  <c:v>0.48568777054861401</c:v>
                </c:pt>
                <c:pt idx="167">
                  <c:v>0.485417037201752</c:v>
                </c:pt>
                <c:pt idx="168">
                  <c:v>0.485141366137195</c:v>
                </c:pt>
                <c:pt idx="169">
                  <c:v>0.48486065115905203</c:v>
                </c:pt>
                <c:pt idx="170">
                  <c:v>0.48457478419699301</c:v>
                </c:pt>
                <c:pt idx="171">
                  <c:v>0.48428365528567502</c:v>
                </c:pt>
                <c:pt idx="172">
                  <c:v>0.483987152544891</c:v>
                </c:pt>
                <c:pt idx="173">
                  <c:v>0.48368516216051199</c:v>
                </c:pt>
                <c:pt idx="174">
                  <c:v>0.48337756836627099</c:v>
                </c:pt>
                <c:pt idx="175">
                  <c:v>0.48306425342645598</c:v>
                </c:pt>
                <c:pt idx="176">
                  <c:v>0.48274509761955597</c:v>
                </c:pt>
                <c:pt idx="177">
                  <c:v>0.482419979222944</c:v>
                </c:pt>
                <c:pt idx="178">
                  <c:v>0.48208877449864002</c:v>
                </c:pt>
                <c:pt idx="179">
                  <c:v>0.48175135768022498</c:v>
                </c:pt>
                <c:pt idx="180">
                  <c:v>0.48140760096098301</c:v>
                </c:pt>
                <c:pt idx="181">
                  <c:v>0.48105737448331498</c:v>
                </c:pt>
                <c:pt idx="182">
                  <c:v>0.48070054632952097</c:v>
                </c:pt>
                <c:pt idx="183">
                  <c:v>0.48033698251398899</c:v>
                </c:pt>
                <c:pt idx="184">
                  <c:v>0.47996654697688901</c:v>
                </c:pt>
                <c:pt idx="185">
                  <c:v>0.47958910157942303</c:v>
                </c:pt>
                <c:pt idx="186">
                  <c:v>0.47920450610070497</c:v>
                </c:pt>
                <c:pt idx="187">
                  <c:v>0.47881261823635501</c:v>
                </c:pt>
                <c:pt idx="188">
                  <c:v>0.47841329359885698</c:v>
                </c:pt>
                <c:pt idx="189">
                  <c:v>0.478006385719767</c:v>
                </c:pt>
                <c:pt idx="190">
                  <c:v>0.47759174605383797</c:v>
                </c:pt>
                <c:pt idx="191">
                  <c:v>0.47716922398512301</c:v>
                </c:pt>
                <c:pt idx="192">
                  <c:v>0.47673866683513899</c:v>
                </c:pt>
                <c:pt idx="193">
                  <c:v>0.47629991987313702</c:v>
                </c:pt>
                <c:pt idx="194">
                  <c:v>0.47585282632856701</c:v>
                </c:pt>
                <c:pt idx="195">
                  <c:v>0.475397227405782</c:v>
                </c:pt>
                <c:pt idx="196">
                  <c:v>0.47493296230104598</c:v>
                </c:pt>
                <c:pt idx="197">
                  <c:v>0.474459868221904</c:v>
                </c:pt>
                <c:pt idx="198">
                  <c:v>0.47397778040897198</c:v>
                </c:pt>
                <c:pt idx="199">
                  <c:v>0.47348653216018499</c:v>
                </c:pt>
                <c:pt idx="200">
                  <c:v>0.47298595485755301</c:v>
                </c:pt>
                <c:pt idx="201">
                  <c:v>0.472475877996476</c:v>
                </c:pt>
                <c:pt idx="202">
                  <c:v>0.47195612921763203</c:v>
                </c:pt>
                <c:pt idx="203">
                  <c:v>0.47142653434148601</c:v>
                </c:pt>
                <c:pt idx="204">
                  <c:v>0.47088691740543598</c:v>
                </c:pt>
                <c:pt idx="205">
                  <c:v>0.47033710070360502</c:v>
                </c:pt>
                <c:pt idx="206">
                  <c:v>0.46977690482930501</c:v>
                </c:pt>
                <c:pt idx="207">
                  <c:v>0.46920614872015798</c:v>
                </c:pt>
                <c:pt idx="208">
                  <c:v>0.46862464970587497</c:v>
                </c:pt>
                <c:pt idx="209">
                  <c:v>0.46803222355867602</c:v>
                </c:pt>
                <c:pt idx="210">
                  <c:v>0.46742868454632902</c:v>
                </c:pt>
                <c:pt idx="211">
                  <c:v>0.466813845487766</c:v>
                </c:pt>
                <c:pt idx="212">
                  <c:v>0.46618751781124301</c:v>
                </c:pt>
                <c:pt idx="213">
                  <c:v>0.46554951161497299</c:v>
                </c:pt>
                <c:pt idx="214">
                  <c:v>0.46489963573019399</c:v>
                </c:pt>
                <c:pt idx="215">
                  <c:v>0.46423769778655999</c:v>
                </c:pt>
                <c:pt idx="216">
                  <c:v>0.46356350427980098</c:v>
                </c:pt>
                <c:pt idx="217">
                  <c:v>0.46287686064153299</c:v>
                </c:pt>
                <c:pt idx="218">
                  <c:v>0.46217757131111298</c:v>
                </c:pt>
                <c:pt idx="219">
                  <c:v>0.461465439809427</c:v>
                </c:pt>
                <c:pt idx="220">
                  <c:v>0.46074026881446201</c:v>
                </c:pt>
                <c:pt idx="221">
                  <c:v>0.46000186023853801</c:v>
                </c:pt>
                <c:pt idx="222">
                  <c:v>0.45925001530702803</c:v>
                </c:pt>
                <c:pt idx="223">
                  <c:v>0.45848453463841499</c:v>
                </c:pt>
                <c:pt idx="224">
                  <c:v>0.45770521832551198</c:v>
                </c:pt>
                <c:pt idx="225">
                  <c:v>0.45691186601764899</c:v>
                </c:pt>
                <c:pt idx="226">
                  <c:v>0.45610427700365802</c:v>
                </c:pt>
                <c:pt idx="227">
                  <c:v>0.455282250295442</c:v>
                </c:pt>
                <c:pt idx="228">
                  <c:v>0.45444558471193103</c:v>
                </c:pt>
                <c:pt idx="229">
                  <c:v>0.45359407896322401</c:v>
                </c:pt>
                <c:pt idx="230">
                  <c:v>0.45272753173468999</c:v>
                </c:pt>
                <c:pt idx="231">
                  <c:v>0.45184574177084502</c:v>
                </c:pt>
                <c:pt idx="232">
                  <c:v>0.45094850795876201</c:v>
                </c:pt>
                <c:pt idx="233">
                  <c:v>0.45003562941083403</c:v>
                </c:pt>
                <c:pt idx="234">
                  <c:v>0.44910690554667598</c:v>
                </c:pt>
                <c:pt idx="235">
                  <c:v>0.44816213617396899</c:v>
                </c:pt>
                <c:pt idx="236">
                  <c:v>0.44720112156807701</c:v>
                </c:pt>
                <c:pt idx="237">
                  <c:v>0.44622366255024998</c:v>
                </c:pt>
                <c:pt idx="238">
                  <c:v>0.44522956056426699</c:v>
                </c:pt>
                <c:pt idx="239">
                  <c:v>0.44421861775139099</c:v>
                </c:pt>
                <c:pt idx="240">
                  <c:v>0.44319063702350803</c:v>
                </c:pt>
                <c:pt idx="241">
                  <c:v>0.44214542213438601</c:v>
                </c:pt>
                <c:pt idx="242">
                  <c:v>0.44108277774897597</c:v>
                </c:pt>
                <c:pt idx="243">
                  <c:v>0.44000250951075498</c:v>
                </c:pt>
                <c:pt idx="244">
                  <c:v>0.43890442410710701</c:v>
                </c:pt>
                <c:pt idx="245">
                  <c:v>0.43778832933281497</c:v>
                </c:pt>
                <c:pt idx="246">
                  <c:v>0.43665403415175102</c:v>
                </c:pt>
                <c:pt idx="247">
                  <c:v>0.43550134875692798</c:v>
                </c:pt>
                <c:pt idx="248">
                  <c:v>0.434330084629098</c:v>
                </c:pt>
                <c:pt idx="249">
                  <c:v>0.43314005459417099</c:v>
                </c:pt>
                <c:pt idx="250">
                  <c:v>0.43193107287976601</c:v>
                </c:pt>
                <c:pt idx="251">
                  <c:v>0.430702955171264</c:v>
                </c:pt>
                <c:pt idx="252">
                  <c:v>0.429455518667823</c:v>
                </c:pt>
                <c:pt idx="253">
                  <c:v>0.42818858213885602</c:v>
                </c:pt>
                <c:pt idx="254">
                  <c:v>0.426901965981556</c:v>
                </c:pt>
                <c:pt idx="255">
                  <c:v>0.42559549228013599</c:v>
                </c:pt>
                <c:pt idx="256">
                  <c:v>0.42426898486749098</c:v>
                </c:pt>
                <c:pt idx="257">
                  <c:v>0.42292226939010502</c:v>
                </c:pt>
                <c:pt idx="258">
                  <c:v>0.42155517337706799</c:v>
                </c:pt>
                <c:pt idx="259">
                  <c:v>0.42016752631416698</c:v>
                </c:pt>
                <c:pt idx="260">
                  <c:v>0.41875915972406502</c:v>
                </c:pt>
                <c:pt idx="261">
                  <c:v>0.41732990725367902</c:v>
                </c:pt>
                <c:pt idx="262">
                  <c:v>0.41587960476990898</c:v>
                </c:pt>
                <c:pt idx="263">
                  <c:v>0.41440809046496702</c:v>
                </c:pt>
                <c:pt idx="264">
                  <c:v>0.412915204972582</c:v>
                </c:pt>
                <c:pt idx="265">
                  <c:v>0.41140079149644498</c:v>
                </c:pt>
                <c:pt idx="266">
                  <c:v>0.40986469595228497</c:v>
                </c:pt>
                <c:pt idx="267">
                  <c:v>0.40830676712500602</c:v>
                </c:pt>
                <c:pt idx="268">
                  <c:v>0.40672685684237903</c:v>
                </c:pt>
                <c:pt idx="269">
                  <c:v>0.40512482016676199</c:v>
                </c:pt>
                <c:pt idx="270">
                  <c:v>0.40350051560637001</c:v>
                </c:pt>
                <c:pt idx="271">
                  <c:v>0.40185380534759002</c:v>
                </c:pt>
                <c:pt idx="272">
                  <c:v>0.40018455550985299</c:v>
                </c:pt>
                <c:pt idx="273">
                  <c:v>0.398492636424507</c:v>
                </c:pt>
                <c:pt idx="274">
                  <c:v>0.396777922939137</c:v>
                </c:pt>
                <c:pt idx="275">
                  <c:v>0.39504029474868502</c:v>
                </c:pt>
                <c:pt idx="276">
                  <c:v>0.39327963675466399</c:v>
                </c:pt>
                <c:pt idx="277">
                  <c:v>0.39149583945365801</c:v>
                </c:pt>
                <c:pt idx="278">
                  <c:v>0.38968879935619799</c:v>
                </c:pt>
                <c:pt idx="279">
                  <c:v>0.38785841943695498</c:v>
                </c:pt>
                <c:pt idx="280">
                  <c:v>0.38600460961704902</c:v>
                </c:pt>
                <c:pt idx="281">
                  <c:v>0.384127287279103</c:v>
                </c:pt>
                <c:pt idx="282">
                  <c:v>0.38222637781546298</c:v>
                </c:pt>
                <c:pt idx="283">
                  <c:v>0.38030181520980799</c:v>
                </c:pt>
                <c:pt idx="284">
                  <c:v>0.37835354265212601</c:v>
                </c:pt>
                <c:pt idx="285">
                  <c:v>0.37638151318677798</c:v>
                </c:pt>
                <c:pt idx="286">
                  <c:v>0.37438569039311798</c:v>
                </c:pt>
                <c:pt idx="287">
                  <c:v>0.37236604909780602</c:v>
                </c:pt>
                <c:pt idx="288">
                  <c:v>0.37032257611768798</c:v>
                </c:pt>
                <c:pt idx="289">
                  <c:v>0.36825527103174799</c:v>
                </c:pt>
                <c:pt idx="290">
                  <c:v>0.366164146980335</c:v>
                </c:pt>
                <c:pt idx="291">
                  <c:v>0.36404923148949497</c:v>
                </c:pt>
                <c:pt idx="292">
                  <c:v>0.36191056731788401</c:v>
                </c:pt>
                <c:pt idx="293">
                  <c:v>0.35974821332337198</c:v>
                </c:pt>
                <c:pt idx="294">
                  <c:v>0.357562245346084</c:v>
                </c:pt>
                <c:pt idx="295">
                  <c:v>0.35535275710423803</c:v>
                </c:pt>
                <c:pt idx="296">
                  <c:v>0.35311986109878601</c:v>
                </c:pt>
                <c:pt idx="297">
                  <c:v>0.35086368952249403</c:v>
                </c:pt>
                <c:pt idx="298">
                  <c:v>0.348584395168751</c:v>
                </c:pt>
                <c:pt idx="299">
                  <c:v>0.346282152335049</c:v>
                </c:pt>
                <c:pt idx="300">
                  <c:v>0.34395715771577801</c:v>
                </c:pt>
                <c:pt idx="301">
                  <c:v>0.34160963127865701</c:v>
                </c:pt>
                <c:pt idx="302">
                  <c:v>0.33923981711887602</c:v>
                </c:pt>
                <c:pt idx="303">
                  <c:v>0.33684798428478102</c:v>
                </c:pt>
                <c:pt idx="304">
                  <c:v>0.334434427568717</c:v>
                </c:pt>
                <c:pt idx="305">
                  <c:v>0.33199946825651899</c:v>
                </c:pt>
                <c:pt idx="306">
                  <c:v>0.32954345482897701</c:v>
                </c:pt>
                <c:pt idx="307">
                  <c:v>0.32706676360857601</c:v>
                </c:pt>
                <c:pt idx="308">
                  <c:v>0.32456979934477398</c:v>
                </c:pt>
                <c:pt idx="309">
                  <c:v>0.32205299573111601</c:v>
                </c:pt>
                <c:pt idx="310">
                  <c:v>0.319516815847601</c:v>
                </c:pt>
                <c:pt idx="311">
                  <c:v>0.316961752521844</c:v>
                </c:pt>
                <c:pt idx="312">
                  <c:v>0.31438832860284499</c:v>
                </c:pt>
                <c:pt idx="313">
                  <c:v>0.31179709714140103</c:v>
                </c:pt>
                <c:pt idx="314">
                  <c:v>0.30918864147160602</c:v>
                </c:pt>
                <c:pt idx="315">
                  <c:v>0.30656357518826699</c:v>
                </c:pt>
                <c:pt idx="316">
                  <c:v>0.30392254201555302</c:v>
                </c:pt>
                <c:pt idx="317">
                  <c:v>0.30126621556273903</c:v>
                </c:pt>
                <c:pt idx="318">
                  <c:v>0.29859529896352999</c:v>
                </c:pt>
                <c:pt idx="319">
                  <c:v>0.29591052439607501</c:v>
                </c:pt>
                <c:pt idx="320">
                  <c:v>0.29321265248154998</c:v>
                </c:pt>
                <c:pt idx="321">
                  <c:v>0.29050247155991898</c:v>
                </c:pt>
                <c:pt idx="322">
                  <c:v>0.287780796842311</c:v>
                </c:pt>
                <c:pt idx="323">
                  <c:v>0.28504846944029899</c:v>
                </c:pt>
                <c:pt idx="324">
                  <c:v>0.28230635527324299</c:v>
                </c:pt>
                <c:pt idx="325">
                  <c:v>0.27955534385576603</c:v>
                </c:pt>
                <c:pt idx="326">
                  <c:v>0.276796346968325</c:v>
                </c:pt>
                <c:pt idx="327">
                  <c:v>0.274030297214781</c:v>
                </c:pt>
                <c:pt idx="328">
                  <c:v>0.27125814647176599</c:v>
                </c:pt>
                <c:pt idx="329">
                  <c:v>0.26848086423551798</c:v>
                </c:pt>
                <c:pt idx="330">
                  <c:v>0.26569943587275402</c:v>
                </c:pt>
                <c:pt idx="331">
                  <c:v>0.26291486078293602</c:v>
                </c:pt>
                <c:pt idx="332">
                  <c:v>0.26012815048008903</c:v>
                </c:pt>
                <c:pt idx="333">
                  <c:v>0.25734032660300799</c:v>
                </c:pt>
                <c:pt idx="334">
                  <c:v>0.25455241886337898</c:v>
                </c:pt>
                <c:pt idx="335">
                  <c:v>0.25176546294186097</c:v>
                </c:pt>
                <c:pt idx="336">
                  <c:v>0.248980498342697</c:v>
                </c:pt>
                <c:pt idx="337">
                  <c:v>0.246198566217774</c:v>
                </c:pt>
                <c:pt idx="338">
                  <c:v>0.24342070717137401</c:v>
                </c:pt>
                <c:pt idx="339">
                  <c:v>0.24064795905702299</c:v>
                </c:pt>
                <c:pt idx="340">
                  <c:v>0.23788135477793801</c:v>
                </c:pt>
                <c:pt idx="341">
                  <c:v>0.23512192010255101</c:v>
                </c:pt>
                <c:pt idx="342">
                  <c:v>0.232370671506443</c:v>
                </c:pt>
                <c:pt idx="343">
                  <c:v>0.22962861405181201</c:v>
                </c:pt>
                <c:pt idx="344">
                  <c:v>0.22689673931523399</c:v>
                </c:pt>
                <c:pt idx="345">
                  <c:v>0.22417602337407</c:v>
                </c:pt>
                <c:pt idx="346">
                  <c:v>0.221467424861329</c:v>
                </c:pt>
                <c:pt idx="347">
                  <c:v>0.218771883098202</c:v>
                </c:pt>
                <c:pt idx="348">
                  <c:v>0.21609031631279799</c:v>
                </c:pt>
                <c:pt idx="349">
                  <c:v>0.21342361995286599</c:v>
                </c:pt>
                <c:pt idx="350">
                  <c:v>0.210772665099488</c:v>
                </c:pt>
                <c:pt idx="351">
                  <c:v>0.208138296987877</c:v>
                </c:pt>
                <c:pt idx="352">
                  <c:v>0.20552133364053901</c:v>
                </c:pt>
                <c:pt idx="353">
                  <c:v>0.202922564617148</c:v>
                </c:pt>
                <c:pt idx="354">
                  <c:v>0.20034274988457601</c:v>
                </c:pt>
                <c:pt idx="355">
                  <c:v>0.19778261880959599</c:v>
                </c:pt>
                <c:pt idx="356">
                  <c:v>0.195242869275874</c:v>
                </c:pt>
                <c:pt idx="357">
                  <c:v>0.19272416692597899</c:v>
                </c:pt>
                <c:pt idx="358">
                  <c:v>0.190227144528266</c:v>
                </c:pt>
                <c:pt idx="359">
                  <c:v>0.18775240146769301</c:v>
                </c:pt>
                <c:pt idx="360">
                  <c:v>0.18530050335881901</c:v>
                </c:pt>
                <c:pt idx="361">
                  <c:v>0.18287198177852601</c:v>
                </c:pt>
                <c:pt idx="362">
                  <c:v>0.18046733411531601</c:v>
                </c:pt>
                <c:pt idx="363">
                  <c:v>0.17808702353143999</c:v>
                </c:pt>
                <c:pt idx="364">
                  <c:v>0.17573147903353301</c:v>
                </c:pt>
                <c:pt idx="365">
                  <c:v>0.173401095646984</c:v>
                </c:pt>
                <c:pt idx="366">
                  <c:v>0.171096234688802</c:v>
                </c:pt>
                <c:pt idx="367">
                  <c:v>0.168817224133437</c:v>
                </c:pt>
                <c:pt idx="368">
                  <c:v>0.16656435906567199</c:v>
                </c:pt>
                <c:pt idx="369">
                  <c:v>0.16433790221453701</c:v>
                </c:pt>
                <c:pt idx="370">
                  <c:v>0.16213808456198101</c:v>
                </c:pt>
                <c:pt idx="371">
                  <c:v>0.15996510601998601</c:v>
                </c:pt>
                <c:pt idx="372">
                  <c:v>0.15781913616971499</c:v>
                </c:pt>
                <c:pt idx="373">
                  <c:v>0.15570031505634799</c:v>
                </c:pt>
                <c:pt idx="374">
                  <c:v>0.15360875403325999</c:v>
                </c:pt>
                <c:pt idx="375">
                  <c:v>0.15154453664935399</c:v>
                </c:pt>
                <c:pt idx="376">
                  <c:v>0.14950771957344799</c:v>
                </c:pt>
                <c:pt idx="377">
                  <c:v>0.14749833354985201</c:v>
                </c:pt>
                <c:pt idx="378">
                  <c:v>0.14551638437941899</c:v>
                </c:pt>
                <c:pt idx="379">
                  <c:v>0.143561853920635</c:v>
                </c:pt>
                <c:pt idx="380">
                  <c:v>0.14163470110555201</c:v>
                </c:pt>
                <c:pt idx="381">
                  <c:v>0.139734862965638</c:v>
                </c:pt>
                <c:pt idx="382">
                  <c:v>0.13786225566291399</c:v>
                </c:pt>
                <c:pt idx="383">
                  <c:v>0.13601677552204999</c:v>
                </c:pt>
                <c:pt idx="384">
                  <c:v>0.13419830005938099</c:v>
                </c:pt>
                <c:pt idx="385">
                  <c:v>0.132406689005133</c:v>
                </c:pt>
                <c:pt idx="386">
                  <c:v>0.13064178531543499</c:v>
                </c:pt>
                <c:pt idx="387">
                  <c:v>0.12890341617102699</c:v>
                </c:pt>
                <c:pt idx="388">
                  <c:v>0.12719139395982901</c:v>
                </c:pt>
                <c:pt idx="389">
                  <c:v>0.12550551724089401</c:v>
                </c:pt>
                <c:pt idx="390">
                  <c:v>0.123845571687481</c:v>
                </c:pt>
                <c:pt idx="391">
                  <c:v>0.122211331007316</c:v>
                </c:pt>
                <c:pt idx="392">
                  <c:v>0.12060255783835599</c:v>
                </c:pt>
                <c:pt idx="393">
                  <c:v>0.119019004618584</c:v>
                </c:pt>
                <c:pt idx="394">
                  <c:v>0.117460414428671</c:v>
                </c:pt>
                <c:pt idx="395">
                  <c:v>0.115926521806498</c:v>
                </c:pt>
                <c:pt idx="396">
                  <c:v>0.114417053532784</c:v>
                </c:pt>
                <c:pt idx="397">
                  <c:v>0.112931729387226</c:v>
                </c:pt>
                <c:pt idx="398">
                  <c:v>0.11147026287478599</c:v>
                </c:pt>
                <c:pt idx="399">
                  <c:v>0.110032361921861</c:v>
                </c:pt>
                <c:pt idx="400">
                  <c:v>0.108617729542286</c:v>
                </c:pt>
                <c:pt idx="401">
                  <c:v>0.107226064473224</c:v>
                </c:pt>
                <c:pt idx="402">
                  <c:v>0.105857061781121</c:v>
                </c:pt>
                <c:pt idx="403">
                  <c:v>0.104510413438041</c:v>
                </c:pt>
                <c:pt idx="404">
                  <c:v>0.10318580886876599</c:v>
                </c:pt>
                <c:pt idx="405">
                  <c:v>0.101882935469157</c:v>
                </c:pt>
                <c:pt idx="406">
                  <c:v>0.100601479096342</c:v>
                </c:pt>
                <c:pt idx="407">
                  <c:v>9.9341124531351493E-2</c:v>
                </c:pt>
                <c:pt idx="408">
                  <c:v>9.8101555914906796E-2</c:v>
                </c:pt>
                <c:pt idx="409">
                  <c:v>9.6882457157084406E-2</c:v>
                </c:pt>
                <c:pt idx="410">
                  <c:v>9.5683512321640005E-2</c:v>
                </c:pt>
                <c:pt idx="411">
                  <c:v>9.4504405985798304E-2</c:v>
                </c:pt>
                <c:pt idx="412">
                  <c:v>9.3344823576341801E-2</c:v>
                </c:pt>
                <c:pt idx="413">
                  <c:v>9.2204451682851393E-2</c:v>
                </c:pt>
                <c:pt idx="414">
                  <c:v>9.1082978348957497E-2</c:v>
                </c:pt>
                <c:pt idx="415">
                  <c:v>8.9980093342476794E-2</c:v>
                </c:pt>
                <c:pt idx="416">
                  <c:v>8.8895488405303494E-2</c:v>
                </c:pt>
                <c:pt idx="417">
                  <c:v>8.7828857483924494E-2</c:v>
                </c:pt>
                <c:pt idx="418">
                  <c:v>8.6779896941423004E-2</c:v>
                </c:pt>
                <c:pt idx="419">
                  <c:v>8.5748305751823295E-2</c:v>
                </c:pt>
                <c:pt idx="420">
                  <c:v>8.4733785677616594E-2</c:v>
                </c:pt>
                <c:pt idx="421">
                  <c:v>8.3736041431296093E-2</c:v>
                </c:pt>
                <c:pt idx="422">
                  <c:v>8.27547808217063E-2</c:v>
                </c:pt>
                <c:pt idx="423">
                  <c:v>8.1789714885999107E-2</c:v>
                </c:pt>
                <c:pt idx="424">
                  <c:v>8.0840558007961597E-2</c:v>
                </c:pt>
                <c:pt idx="425">
                  <c:v>7.9907028023463805E-2</c:v>
                </c:pt>
                <c:pt idx="426">
                  <c:v>7.8988846313748501E-2</c:v>
                </c:pt>
                <c:pt idx="427">
                  <c:v>7.8085737887262696E-2</c:v>
                </c:pt>
                <c:pt idx="428">
                  <c:v>7.7197431450704998E-2</c:v>
                </c:pt>
                <c:pt idx="429">
                  <c:v>7.6323659469938895E-2</c:v>
                </c:pt>
                <c:pt idx="430">
                  <c:v>7.5464158221396502E-2</c:v>
                </c:pt>
                <c:pt idx="431">
                  <c:v>7.4618667834573396E-2</c:v>
                </c:pt>
                <c:pt idx="432">
                  <c:v>7.3786932326188201E-2</c:v>
                </c:pt>
                <c:pt idx="433">
                  <c:v>7.2968699626556804E-2</c:v>
                </c:pt>
                <c:pt idx="434">
                  <c:v>7.2163721598707806E-2</c:v>
                </c:pt>
                <c:pt idx="435">
                  <c:v>7.1371754050738395E-2</c:v>
                </c:pt>
                <c:pt idx="436">
                  <c:v>7.0592556741890106E-2</c:v>
                </c:pt>
                <c:pt idx="437">
                  <c:v>6.9825893382796905E-2</c:v>
                </c:pt>
                <c:pt idx="438">
                  <c:v>6.90715316303393E-2</c:v>
                </c:pt>
                <c:pt idx="439">
                  <c:v>6.83292430775118E-2</c:v>
                </c:pt>
                <c:pt idx="440">
                  <c:v>6.7598803238693606E-2</c:v>
                </c:pt>
                <c:pt idx="441">
                  <c:v>6.6879991530690505E-2</c:v>
                </c:pt>
                <c:pt idx="442">
                  <c:v>6.6172591249893997E-2</c:v>
                </c:pt>
                <c:pt idx="443">
                  <c:v>6.5476389545887304E-2</c:v>
                </c:pt>
                <c:pt idx="444">
                  <c:v>6.4791177391807897E-2</c:v>
                </c:pt>
                <c:pt idx="445">
                  <c:v>6.4116749551758404E-2</c:v>
                </c:pt>
                <c:pt idx="446">
                  <c:v>6.3452904545540298E-2</c:v>
                </c:pt>
                <c:pt idx="447">
                  <c:v>6.2799444610970506E-2</c:v>
                </c:pt>
                <c:pt idx="448">
                  <c:v>6.2156175664021297E-2</c:v>
                </c:pt>
                <c:pt idx="449">
                  <c:v>6.1522907257014398E-2</c:v>
                </c:pt>
                <c:pt idx="450">
                  <c:v>6.0899452535079501E-2</c:v>
                </c:pt>
                <c:pt idx="451">
                  <c:v>6.0285628191079799E-2</c:v>
                </c:pt>
                <c:pt idx="452">
                  <c:v>5.9681254419190401E-2</c:v>
                </c:pt>
                <c:pt idx="453">
                  <c:v>5.9086154867305E-2</c:v>
                </c:pt>
                <c:pt idx="454">
                  <c:v>5.85001565884316E-2</c:v>
                </c:pt>
                <c:pt idx="455">
                  <c:v>5.7923089991232503E-2</c:v>
                </c:pt>
                <c:pt idx="456">
                  <c:v>5.73547887898469E-2</c:v>
                </c:pt>
                <c:pt idx="457">
                  <c:v>5.67950899531297E-2</c:v>
                </c:pt>
                <c:pt idx="458">
                  <c:v>5.6243833653425897E-2</c:v>
                </c:pt>
                <c:pt idx="459">
                  <c:v>5.5700863214996899E-2</c:v>
                </c:pt>
                <c:pt idx="460">
                  <c:v>5.5166025062199503E-2</c:v>
                </c:pt>
                <c:pt idx="461">
                  <c:v>5.4639168667518598E-2</c:v>
                </c:pt>
                <c:pt idx="462">
                  <c:v>5.4120146499537398E-2</c:v>
                </c:pt>
                <c:pt idx="463">
                  <c:v>5.3608813970933603E-2</c:v>
                </c:pt>
                <c:pt idx="464">
                  <c:v>5.3105029386570898E-2</c:v>
                </c:pt>
                <c:pt idx="465">
                  <c:v>5.2608653891759699E-2</c:v>
                </c:pt>
                <c:pt idx="466">
                  <c:v>5.2119551420747999E-2</c:v>
                </c:pt>
                <c:pt idx="467">
                  <c:v>5.1637588645500998E-2</c:v>
                </c:pt>
                <c:pt idx="468">
                  <c:v>5.1162634924822703E-2</c:v>
                </c:pt>
                <c:pt idx="469">
                  <c:v>5.0694562253866898E-2</c:v>
                </c:pt>
                <c:pt idx="470">
                  <c:v>5.0233245214080402E-2</c:v>
                </c:pt>
                <c:pt idx="471">
                  <c:v>4.9778560923619999E-2</c:v>
                </c:pt>
                <c:pt idx="472">
                  <c:v>4.9330388988275201E-2</c:v>
                </c:pt>
                <c:pt idx="473">
                  <c:v>4.8888611452931101E-2</c:v>
                </c:pt>
                <c:pt idx="474">
                  <c:v>4.8453112753598003E-2</c:v>
                </c:pt>
                <c:pt idx="475">
                  <c:v>4.8023779670033101E-2</c:v>
                </c:pt>
                <c:pt idx="476">
                  <c:v>4.7600501278976103E-2</c:v>
                </c:pt>
                <c:pt idx="477">
                  <c:v>4.7183168908018797E-2</c:v>
                </c:pt>
                <c:pt idx="478">
                  <c:v>4.6771676090122699E-2</c:v>
                </c:pt>
                <c:pt idx="479">
                  <c:v>4.6365918518802902E-2</c:v>
                </c:pt>
                <c:pt idx="480">
                  <c:v>4.59657940039861E-2</c:v>
                </c:pt>
                <c:pt idx="481">
                  <c:v>4.5571202428555099E-2</c:v>
                </c:pt>
                <c:pt idx="482">
                  <c:v>4.5182045705587301E-2</c:v>
                </c:pt>
                <c:pt idx="483">
                  <c:v>4.4798227736293099E-2</c:v>
                </c:pt>
                <c:pt idx="484">
                  <c:v>4.4419654368658898E-2</c:v>
                </c:pt>
                <c:pt idx="485">
                  <c:v>4.4046233356798498E-2</c:v>
                </c:pt>
                <c:pt idx="486">
                  <c:v>4.3677874321013201E-2</c:v>
                </c:pt>
                <c:pt idx="487">
                  <c:v>4.3314488708562797E-2</c:v>
                </c:pt>
                <c:pt idx="488">
                  <c:v>4.29559897551458E-2</c:v>
                </c:pt>
                <c:pt idx="489">
                  <c:v>4.2602292447086798E-2</c:v>
                </c:pt>
                <c:pt idx="490">
                  <c:v>4.2253313484229803E-2</c:v>
                </c:pt>
                <c:pt idx="491">
                  <c:v>4.1908971243532003E-2</c:v>
                </c:pt>
                <c:pt idx="492">
                  <c:v>4.15691857433549E-2</c:v>
                </c:pt>
                <c:pt idx="493">
                  <c:v>4.1233878608448002E-2</c:v>
                </c:pt>
                <c:pt idx="494">
                  <c:v>4.09029730356174E-2</c:v>
                </c:pt>
                <c:pt idx="495">
                  <c:v>4.0576393760074797E-2</c:v>
                </c:pt>
                <c:pt idx="496">
                  <c:v>4.0254067022459497E-2</c:v>
                </c:pt>
                <c:pt idx="497">
                  <c:v>3.9935920536525601E-2</c:v>
                </c:pt>
                <c:pt idx="498">
                  <c:v>3.9621883457487003E-2</c:v>
                </c:pt>
                <c:pt idx="499">
                  <c:v>3.9311886351011703E-2</c:v>
                </c:pt>
                <c:pt idx="500">
                  <c:v>3.9005861162857203E-2</c:v>
                </c:pt>
                <c:pt idx="501">
                  <c:v>3.8703741189138101E-2</c:v>
                </c:pt>
                <c:pt idx="502">
                  <c:v>3.8405461047217197E-2</c:v>
                </c:pt>
                <c:pt idx="503">
                  <c:v>3.81109566472096E-2</c:v>
                </c:pt>
                <c:pt idx="504">
                  <c:v>3.7820165164092201E-2</c:v>
                </c:pt>
                <c:pt idx="505">
                  <c:v>3.7533025010407298E-2</c:v>
                </c:pt>
                <c:pt idx="506">
                  <c:v>3.7249475809552603E-2</c:v>
                </c:pt>
                <c:pt idx="507">
                  <c:v>3.6969458369644298E-2</c:v>
                </c:pt>
                <c:pt idx="508">
                  <c:v>3.66929146579488E-2</c:v>
                </c:pt>
                <c:pt idx="509">
                  <c:v>3.6419787775866803E-2</c:v>
                </c:pt>
                <c:pt idx="510">
                  <c:v>3.6150021934465502E-2</c:v>
                </c:pt>
                <c:pt idx="511">
                  <c:v>3.5883562430545302E-2</c:v>
                </c:pt>
                <c:pt idx="512">
                  <c:v>3.5620355623232298E-2</c:v>
                </c:pt>
                <c:pt idx="513">
                  <c:v>3.5360348911087199E-2</c:v>
                </c:pt>
                <c:pt idx="514">
                  <c:v>3.5103490709719097E-2</c:v>
                </c:pt>
                <c:pt idx="515">
                  <c:v>3.4849730429897002E-2</c:v>
                </c:pt>
                <c:pt idx="516">
                  <c:v>3.4599018456145797E-2</c:v>
                </c:pt>
                <c:pt idx="517">
                  <c:v>3.4351306125820498E-2</c:v>
                </c:pt>
                <c:pt idx="518">
                  <c:v>3.4106545708646303E-2</c:v>
                </c:pt>
                <c:pt idx="519">
                  <c:v>3.3864690386717203E-2</c:v>
                </c:pt>
                <c:pt idx="520">
                  <c:v>3.3625694234941703E-2</c:v>
                </c:pt>
                <c:pt idx="521">
                  <c:v>3.33895122019282E-2</c:v>
                </c:pt>
                <c:pt idx="522">
                  <c:v>3.3156100091299198E-2</c:v>
                </c:pt>
                <c:pt idx="523">
                  <c:v>3.2925414543426498E-2</c:v>
                </c:pt>
                <c:pt idx="524">
                  <c:v>3.2697413017577802E-2</c:v>
                </c:pt>
                <c:pt idx="525">
                  <c:v>3.2472053774465597E-2</c:v>
                </c:pt>
                <c:pt idx="526">
                  <c:v>3.2249295859190799E-2</c:v>
                </c:pt>
                <c:pt idx="527">
                  <c:v>3.20290990845713E-2</c:v>
                </c:pt>
                <c:pt idx="528">
                  <c:v>3.1811424014847003E-2</c:v>
                </c:pt>
                <c:pt idx="529">
                  <c:v>3.1596231949754798E-2</c:v>
                </c:pt>
                <c:pt idx="530">
                  <c:v>3.13834849089627E-2</c:v>
                </c:pt>
                <c:pt idx="531">
                  <c:v>3.1173145616857498E-2</c:v>
                </c:pt>
                <c:pt idx="532">
                  <c:v>3.0965177487676101E-2</c:v>
                </c:pt>
                <c:pt idx="533">
                  <c:v>3.0759544610974798E-2</c:v>
                </c:pt>
                <c:pt idx="534">
                  <c:v>3.05562117374263E-2</c:v>
                </c:pt>
                <c:pt idx="535">
                  <c:v>3.0355144264940299E-2</c:v>
                </c:pt>
                <c:pt idx="536">
                  <c:v>3.0156308225097399E-2</c:v>
                </c:pt>
                <c:pt idx="537">
                  <c:v>2.99596702698905E-2</c:v>
                </c:pt>
                <c:pt idx="538">
                  <c:v>2.97651976587665E-2</c:v>
                </c:pt>
                <c:pt idx="539">
                  <c:v>2.9572858245962098E-2</c:v>
                </c:pt>
                <c:pt idx="540">
                  <c:v>2.9382620468125401E-2</c:v>
                </c:pt>
                <c:pt idx="541">
                  <c:v>2.91944533322177E-2</c:v>
                </c:pt>
                <c:pt idx="542">
                  <c:v>2.90083264036891E-2</c:v>
                </c:pt>
                <c:pt idx="543">
                  <c:v>2.8824209794921399E-2</c:v>
                </c:pt>
                <c:pt idx="544">
                  <c:v>2.8642074153931801E-2</c:v>
                </c:pt>
                <c:pt idx="545">
                  <c:v>2.8461890653331798E-2</c:v>
                </c:pt>
                <c:pt idx="546">
                  <c:v>2.8283630979534399E-2</c:v>
                </c:pt>
                <c:pt idx="547">
                  <c:v>2.8107267322206201E-2</c:v>
                </c:pt>
                <c:pt idx="548">
                  <c:v>2.7932772363954601E-2</c:v>
                </c:pt>
                <c:pt idx="549">
                  <c:v>2.7760119270249201E-2</c:v>
                </c:pt>
                <c:pt idx="550">
                  <c:v>2.7589281679568301E-2</c:v>
                </c:pt>
                <c:pt idx="551">
                  <c:v>2.7420233693767601E-2</c:v>
                </c:pt>
                <c:pt idx="552">
                  <c:v>2.7252949868663799E-2</c:v>
                </c:pt>
                <c:pt idx="553">
                  <c:v>2.7087405204830401E-2</c:v>
                </c:pt>
                <c:pt idx="554">
                  <c:v>2.6923575138598499E-2</c:v>
                </c:pt>
                <c:pt idx="555">
                  <c:v>2.6761435533259399E-2</c:v>
                </c:pt>
                <c:pt idx="556">
                  <c:v>2.6600962670462899E-2</c:v>
                </c:pt>
                <c:pt idx="557">
                  <c:v>2.6442133241808202E-2</c:v>
                </c:pt>
                <c:pt idx="558">
                  <c:v>2.6284924340621602E-2</c:v>
                </c:pt>
                <c:pt idx="559">
                  <c:v>2.6129313453916801E-2</c:v>
                </c:pt>
                <c:pt idx="560">
                  <c:v>2.5975278454534598E-2</c:v>
                </c:pt>
                <c:pt idx="561">
                  <c:v>2.58227975934558E-2</c:v>
                </c:pt>
                <c:pt idx="562">
                  <c:v>2.5671849492285102E-2</c:v>
                </c:pt>
                <c:pt idx="563">
                  <c:v>2.5522413135901301E-2</c:v>
                </c:pt>
                <c:pt idx="564">
                  <c:v>2.5374467865268799E-2</c:v>
                </c:pt>
                <c:pt idx="565">
                  <c:v>2.52279933704091E-2</c:v>
                </c:pt>
                <c:pt idx="566">
                  <c:v>2.5082969683525299E-2</c:v>
                </c:pt>
                <c:pt idx="567">
                  <c:v>2.49393771722792E-2</c:v>
                </c:pt>
                <c:pt idx="568">
                  <c:v>2.47971965332149E-2</c:v>
                </c:pt>
                <c:pt idx="569">
                  <c:v>2.46564087853271E-2</c:v>
                </c:pt>
                <c:pt idx="570">
                  <c:v>2.4516995263769499E-2</c:v>
                </c:pt>
                <c:pt idx="571">
                  <c:v>2.4378937613701E-2</c:v>
                </c:pt>
                <c:pt idx="572">
                  <c:v>2.42422177842661E-2</c:v>
                </c:pt>
                <c:pt idx="573">
                  <c:v>2.4106818022705499E-2</c:v>
                </c:pt>
                <c:pt idx="574">
                  <c:v>2.3972720868595799E-2</c:v>
                </c:pt>
                <c:pt idx="575">
                  <c:v>2.38399091482129E-2</c:v>
                </c:pt>
                <c:pt idx="576">
                  <c:v>2.3708365969018399E-2</c:v>
                </c:pt>
                <c:pt idx="577">
                  <c:v>2.3578074714264499E-2</c:v>
                </c:pt>
                <c:pt idx="578">
                  <c:v>2.3449019037715201E-2</c:v>
                </c:pt>
                <c:pt idx="579">
                  <c:v>2.3321182858481799E-2</c:v>
                </c:pt>
                <c:pt idx="580">
                  <c:v>2.3194550355968499E-2</c:v>
                </c:pt>
                <c:pt idx="581">
                  <c:v>2.3069105964926898E-2</c:v>
                </c:pt>
                <c:pt idx="582">
                  <c:v>2.2944834370616299E-2</c:v>
                </c:pt>
                <c:pt idx="583">
                  <c:v>2.2821720504067E-2</c:v>
                </c:pt>
                <c:pt idx="584">
                  <c:v>2.2699749537445701E-2</c:v>
                </c:pt>
                <c:pt idx="585">
                  <c:v>2.2578906879517701E-2</c:v>
                </c:pt>
                <c:pt idx="586">
                  <c:v>2.2459178171207302E-2</c:v>
                </c:pt>
                <c:pt idx="587">
                  <c:v>2.2340549281251201E-2</c:v>
                </c:pt>
                <c:pt idx="588">
                  <c:v>2.2223006301944001E-2</c:v>
                </c:pt>
                <c:pt idx="589">
                  <c:v>2.2106535544974298E-2</c:v>
                </c:pt>
                <c:pt idx="590">
                  <c:v>2.1991123537347199E-2</c:v>
                </c:pt>
                <c:pt idx="591">
                  <c:v>2.18767570173935E-2</c:v>
                </c:pt>
                <c:pt idx="592">
                  <c:v>2.1763422930862902E-2</c:v>
                </c:pt>
                <c:pt idx="593">
                  <c:v>2.1651108427097599E-2</c:v>
                </c:pt>
                <c:pt idx="594">
                  <c:v>2.15398008552878E-2</c:v>
                </c:pt>
                <c:pt idx="595">
                  <c:v>2.1429487760803299E-2</c:v>
                </c:pt>
                <c:pt idx="596">
                  <c:v>2.1320156881603301E-2</c:v>
                </c:pt>
                <c:pt idx="597">
                  <c:v>2.12117961447192E-2</c:v>
                </c:pt>
                <c:pt idx="598">
                  <c:v>2.1104393662811399E-2</c:v>
                </c:pt>
                <c:pt idx="599">
                  <c:v>2.09979377307969E-2</c:v>
                </c:pt>
                <c:pt idx="600">
                  <c:v>2.0892416822546198E-2</c:v>
                </c:pt>
                <c:pt idx="601">
                  <c:v>2.07878195876488E-2</c:v>
                </c:pt>
                <c:pt idx="602">
                  <c:v>2.06841348482447E-2</c:v>
                </c:pt>
                <c:pt idx="603">
                  <c:v>2.0581351595921501E-2</c:v>
                </c:pt>
                <c:pt idx="604">
                  <c:v>2.0479458988673802E-2</c:v>
                </c:pt>
                <c:pt idx="605">
                  <c:v>2.03784463479262E-2</c:v>
                </c:pt>
                <c:pt idx="606">
                  <c:v>2.0278303155615601E-2</c:v>
                </c:pt>
                <c:pt idx="607">
                  <c:v>2.01790190513342E-2</c:v>
                </c:pt>
                <c:pt idx="608">
                  <c:v>2.0080583829528799E-2</c:v>
                </c:pt>
                <c:pt idx="609">
                  <c:v>1.9982987436757998E-2</c:v>
                </c:pt>
                <c:pt idx="610">
                  <c:v>1.9886219969004901E-2</c:v>
                </c:pt>
                <c:pt idx="611">
                  <c:v>1.9790271669042798E-2</c:v>
                </c:pt>
                <c:pt idx="612">
                  <c:v>1.9695132923855201E-2</c:v>
                </c:pt>
                <c:pt idx="613">
                  <c:v>1.9600794262106699E-2</c:v>
                </c:pt>
                <c:pt idx="614">
                  <c:v>1.9507246351664901E-2</c:v>
                </c:pt>
                <c:pt idx="615">
                  <c:v>1.94144799971715E-2</c:v>
                </c:pt>
                <c:pt idx="616">
                  <c:v>1.9322486137662201E-2</c:v>
                </c:pt>
                <c:pt idx="617">
                  <c:v>1.9231255844233901E-2</c:v>
                </c:pt>
                <c:pt idx="618">
                  <c:v>1.9140780317757899E-2</c:v>
                </c:pt>
                <c:pt idx="619">
                  <c:v>1.9051050886638402E-2</c:v>
                </c:pt>
                <c:pt idx="620">
                  <c:v>1.89620590046157E-2</c:v>
                </c:pt>
                <c:pt idx="621">
                  <c:v>1.8873796248612001E-2</c:v>
                </c:pt>
                <c:pt idx="622">
                  <c:v>1.8786254316620801E-2</c:v>
                </c:pt>
                <c:pt idx="623">
                  <c:v>1.8699425025635801E-2</c:v>
                </c:pt>
                <c:pt idx="624">
                  <c:v>1.8613300309622299E-2</c:v>
                </c:pt>
                <c:pt idx="625">
                  <c:v>1.8527872217527001E-2</c:v>
                </c:pt>
                <c:pt idx="626">
                  <c:v>1.8443132911327299E-2</c:v>
                </c:pt>
                <c:pt idx="627">
                  <c:v>1.8359074664117601E-2</c:v>
                </c:pt>
                <c:pt idx="628">
                  <c:v>1.82756898582342E-2</c:v>
                </c:pt>
                <c:pt idx="629">
                  <c:v>1.81929709834148E-2</c:v>
                </c:pt>
                <c:pt idx="630">
                  <c:v>1.8110910634994998E-2</c:v>
                </c:pt>
                <c:pt idx="631">
                  <c:v>1.80295015121388E-2</c:v>
                </c:pt>
                <c:pt idx="632">
                  <c:v>1.7948736416102899E-2</c:v>
                </c:pt>
                <c:pt idx="633">
                  <c:v>1.7868608248535301E-2</c:v>
                </c:pt>
                <c:pt idx="634">
                  <c:v>1.7789110009805702E-2</c:v>
                </c:pt>
                <c:pt idx="635">
                  <c:v>1.7710234797367299E-2</c:v>
                </c:pt>
                <c:pt idx="636">
                  <c:v>1.7631975804151399E-2</c:v>
                </c:pt>
                <c:pt idx="637">
                  <c:v>1.7554326316991099E-2</c:v>
                </c:pt>
                <c:pt idx="638">
                  <c:v>1.7477279715075102E-2</c:v>
                </c:pt>
                <c:pt idx="639">
                  <c:v>1.7400829468431699E-2</c:v>
                </c:pt>
                <c:pt idx="640">
                  <c:v>1.7324969136440199E-2</c:v>
                </c:pt>
                <c:pt idx="641">
                  <c:v>1.7249692366371101E-2</c:v>
                </c:pt>
                <c:pt idx="642">
                  <c:v>1.71749928919539E-2</c:v>
                </c:pt>
                <c:pt idx="643">
                  <c:v>1.71008645319707E-2</c:v>
                </c:pt>
                <c:pt idx="644">
                  <c:v>1.7027301188877301E-2</c:v>
                </c:pt>
                <c:pt idx="645">
                  <c:v>1.6954296847449701E-2</c:v>
                </c:pt>
                <c:pt idx="646">
                  <c:v>1.68818455734553E-2</c:v>
                </c:pt>
                <c:pt idx="647">
                  <c:v>1.68099415123492E-2</c:v>
                </c:pt>
                <c:pt idx="648">
                  <c:v>1.67385788879949E-2</c:v>
                </c:pt>
                <c:pt idx="649">
                  <c:v>1.6667752001408302E-2</c:v>
                </c:pt>
                <c:pt idx="650">
                  <c:v>1.65974552295249E-2</c:v>
                </c:pt>
                <c:pt idx="651">
                  <c:v>1.6527683023989999E-2</c:v>
                </c:pt>
                <c:pt idx="652">
                  <c:v>1.6458429909970599E-2</c:v>
                </c:pt>
                <c:pt idx="653">
                  <c:v>1.63896904849897E-2</c:v>
                </c:pt>
                <c:pt idx="654">
                  <c:v>1.63214594177815E-2</c:v>
                </c:pt>
                <c:pt idx="655">
                  <c:v>1.6253731447167599E-2</c:v>
                </c:pt>
                <c:pt idx="656">
                  <c:v>1.6186501380953601E-2</c:v>
                </c:pt>
                <c:pt idx="657">
                  <c:v>1.6119764094846101E-2</c:v>
                </c:pt>
                <c:pt idx="658">
                  <c:v>1.6053514531388698E-2</c:v>
                </c:pt>
                <c:pt idx="659">
                  <c:v>1.5987747698917799E-2</c:v>
                </c:pt>
                <c:pt idx="660">
                  <c:v>1.59224586705368E-2</c:v>
                </c:pt>
                <c:pt idx="661">
                  <c:v>1.5857642583109399E-2</c:v>
                </c:pt>
                <c:pt idx="662">
                  <c:v>1.5793294636270098E-2</c:v>
                </c:pt>
                <c:pt idx="663">
                  <c:v>1.5729410091453101E-2</c:v>
                </c:pt>
                <c:pt idx="664">
                  <c:v>1.56659842709383E-2</c:v>
                </c:pt>
                <c:pt idx="665">
                  <c:v>1.56030125569147E-2</c:v>
                </c:pt>
                <c:pt idx="666">
                  <c:v>1.55404903905595E-2</c:v>
                </c:pt>
                <c:pt idx="667">
                  <c:v>1.54784132711348E-2</c:v>
                </c:pt>
                <c:pt idx="668">
                  <c:v>1.5416776755099299E-2</c:v>
                </c:pt>
                <c:pt idx="669">
                  <c:v>1.5355576455236299E-2</c:v>
                </c:pt>
                <c:pt idx="670">
                  <c:v>1.52948080397969E-2</c:v>
                </c:pt>
                <c:pt idx="671">
                  <c:v>1.52344672316581E-2</c:v>
                </c:pt>
                <c:pt idx="672">
                  <c:v>1.5174549807495901E-2</c:v>
                </c:pt>
                <c:pt idx="673">
                  <c:v>1.5115051596972901E-2</c:v>
                </c:pt>
                <c:pt idx="674">
                  <c:v>1.50559684819398E-2</c:v>
                </c:pt>
                <c:pt idx="675">
                  <c:v>1.49972963956513E-2</c:v>
                </c:pt>
                <c:pt idx="676">
                  <c:v>1.49390313219953E-2</c:v>
                </c:pt>
                <c:pt idx="677">
                  <c:v>1.4881169294735401E-2</c:v>
                </c:pt>
                <c:pt idx="678">
                  <c:v>1.4823706396767101E-2</c:v>
                </c:pt>
                <c:pt idx="679">
                  <c:v>1.47666387593856E-2</c:v>
                </c:pt>
                <c:pt idx="680">
                  <c:v>1.47099625615682E-2</c:v>
                </c:pt>
                <c:pt idx="681">
                  <c:v>1.4653674029267099E-2</c:v>
                </c:pt>
                <c:pt idx="682">
                  <c:v>1.45977694347152E-2</c:v>
                </c:pt>
                <c:pt idx="683">
                  <c:v>1.45422450957442E-2</c:v>
                </c:pt>
                <c:pt idx="684">
                  <c:v>1.44870973751134E-2</c:v>
                </c:pt>
                <c:pt idx="685">
                  <c:v>1.44323226798506E-2</c:v>
                </c:pt>
                <c:pt idx="686">
                  <c:v>1.43779174606043E-2</c:v>
                </c:pt>
                <c:pt idx="687">
                  <c:v>1.43238782110061E-2</c:v>
                </c:pt>
                <c:pt idx="688">
                  <c:v>1.4270201467045201E-2</c:v>
                </c:pt>
                <c:pt idx="689">
                  <c:v>1.42168838064517E-2</c:v>
                </c:pt>
                <c:pt idx="690">
                  <c:v>1.41639218480922E-2</c:v>
                </c:pt>
                <c:pt idx="691">
                  <c:v>1.41113122513744E-2</c:v>
                </c:pt>
                <c:pt idx="692">
                  <c:v>1.40590517156617E-2</c:v>
                </c:pt>
                <c:pt idx="693">
                  <c:v>1.40071369796983E-2</c:v>
                </c:pt>
                <c:pt idx="694">
                  <c:v>1.3955564821042999E-2</c:v>
                </c:pt>
                <c:pt idx="695">
                  <c:v>1.39043320555135E-2</c:v>
                </c:pt>
                <c:pt idx="696">
                  <c:v>1.38534355366388E-2</c:v>
                </c:pt>
                <c:pt idx="697">
                  <c:v>1.38028721551216E-2</c:v>
                </c:pt>
                <c:pt idx="698">
                  <c:v>1.37526388383093E-2</c:v>
                </c:pt>
                <c:pt idx="699">
                  <c:v>1.37027325496733E-2</c:v>
                </c:pt>
                <c:pt idx="700">
                  <c:v>1.36531502882978E-2</c:v>
                </c:pt>
                <c:pt idx="701">
                  <c:v>1.36038890883763E-2</c:v>
                </c:pt>
                <c:pt idx="702">
                  <c:v>1.3554946018716299E-2</c:v>
                </c:pt>
                <c:pt idx="703">
                  <c:v>1.35063181822529E-2</c:v>
                </c:pt>
                <c:pt idx="704">
                  <c:v>1.34580027155692E-2</c:v>
                </c:pt>
                <c:pt idx="705">
                  <c:v>1.3409996788426E-2</c:v>
                </c:pt>
                <c:pt idx="706">
                  <c:v>1.33622976032974E-2</c:v>
                </c:pt>
                <c:pt idx="707">
                  <c:v>1.33149023949155E-2</c:v>
                </c:pt>
                <c:pt idx="708">
                  <c:v>1.32678084298215E-2</c:v>
                </c:pt>
                <c:pt idx="709">
                  <c:v>1.3221013005924501E-2</c:v>
                </c:pt>
                <c:pt idx="710">
                  <c:v>1.31745134520674E-2</c:v>
                </c:pt>
                <c:pt idx="711">
                  <c:v>1.3128307127599499E-2</c:v>
                </c:pt>
                <c:pt idx="712">
                  <c:v>1.30823914219562E-2</c:v>
                </c:pt>
                <c:pt idx="713">
                  <c:v>1.3036763754245499E-2</c:v>
                </c:pt>
                <c:pt idx="714">
                  <c:v>1.2991421572840899E-2</c:v>
                </c:pt>
                <c:pt idx="715">
                  <c:v>1.2946362354981001E-2</c:v>
                </c:pt>
                <c:pt idx="716">
                  <c:v>1.29015836063753E-2</c:v>
                </c:pt>
                <c:pt idx="717">
                  <c:v>1.28570828608164E-2</c:v>
                </c:pt>
                <c:pt idx="718">
                  <c:v>1.2812857679798E-2</c:v>
                </c:pt>
                <c:pt idx="719">
                  <c:v>1.2768905652140001E-2</c:v>
                </c:pt>
                <c:pt idx="720">
                  <c:v>1.2725224393617601E-2</c:v>
                </c:pt>
                <c:pt idx="721">
                  <c:v>1.26818115465987E-2</c:v>
                </c:pt>
                <c:pt idx="722">
                  <c:v>1.2638664779684399E-2</c:v>
                </c:pt>
                <c:pt idx="723">
                  <c:v>1.25957817873576E-2</c:v>
                </c:pt>
                <c:pt idx="724">
                  <c:v>1.2553160289635001E-2</c:v>
                </c:pt>
                <c:pt idx="725">
                  <c:v>1.2510798031726E-2</c:v>
                </c:pt>
                <c:pt idx="726">
                  <c:v>1.2468692783696399E-2</c:v>
                </c:pt>
                <c:pt idx="727">
                  <c:v>1.2426842340136799E-2</c:v>
                </c:pt>
                <c:pt idx="728">
                  <c:v>1.23852445198373E-2</c:v>
                </c:pt>
                <c:pt idx="729">
                  <c:v>1.2343897165466401E-2</c:v>
                </c:pt>
                <c:pt idx="730">
                  <c:v>1.23027981432545E-2</c:v>
                </c:pt>
                <c:pt idx="731">
                  <c:v>1.22619453426838E-2</c:v>
                </c:pt>
                <c:pt idx="732">
                  <c:v>1.2221336676181201E-2</c:v>
                </c:pt>
                <c:pt idx="733">
                  <c:v>1.21809700788172E-2</c:v>
                </c:pt>
                <c:pt idx="734">
                  <c:v>1.2140843508008699E-2</c:v>
                </c:pt>
                <c:pt idx="735">
                  <c:v>1.21009549432266E-2</c:v>
                </c:pt>
                <c:pt idx="736">
                  <c:v>1.20613023857081E-2</c:v>
                </c:pt>
                <c:pt idx="737">
                  <c:v>1.20218838581726E-2</c:v>
                </c:pt>
                <c:pt idx="738">
                  <c:v>1.19826974045429E-2</c:v>
                </c:pt>
                <c:pt idx="739">
                  <c:v>1.1943741089670201E-2</c:v>
                </c:pt>
                <c:pt idx="740">
                  <c:v>1.19050129990627E-2</c:v>
                </c:pt>
                <c:pt idx="741">
                  <c:v>1.18665112386194E-2</c:v>
                </c:pt>
                <c:pt idx="742">
                  <c:v>1.1828233934366999E-2</c:v>
                </c:pt>
                <c:pt idx="743">
                  <c:v>1.17901792322011E-2</c:v>
                </c:pt>
                <c:pt idx="744">
                  <c:v>1.1752345297631601E-2</c:v>
                </c:pt>
                <c:pt idx="745">
                  <c:v>1.17147303155309E-2</c:v>
                </c:pt>
                <c:pt idx="746">
                  <c:v>1.16773324898874E-2</c:v>
                </c:pt>
                <c:pt idx="747">
                  <c:v>1.1640150043561099E-2</c:v>
                </c:pt>
                <c:pt idx="748">
                  <c:v>1.1603181218044101E-2</c:v>
                </c:pt>
                <c:pt idx="749">
                  <c:v>1.15664242732235E-2</c:v>
                </c:pt>
                <c:pt idx="750">
                  <c:v>1.1529877487149001E-2</c:v>
                </c:pt>
                <c:pt idx="751">
                  <c:v>1.1493539155803E-2</c:v>
                </c:pt>
                <c:pt idx="752">
                  <c:v>1.14574075928749E-2</c:v>
                </c:pt>
                <c:pt idx="753">
                  <c:v>1.1421481129537401E-2</c:v>
                </c:pt>
                <c:pt idx="754">
                  <c:v>1.1385758114228E-2</c:v>
                </c:pt>
                <c:pt idx="755">
                  <c:v>1.13502369124318E-2</c:v>
                </c:pt>
                <c:pt idx="756">
                  <c:v>1.1314915906469099E-2</c:v>
                </c:pt>
                <c:pt idx="757">
                  <c:v>1.12797934952846E-2</c:v>
                </c:pt>
                <c:pt idx="758">
                  <c:v>1.1244868094241E-2</c:v>
                </c:pt>
                <c:pt idx="759">
                  <c:v>1.12101381349146E-2</c:v>
                </c:pt>
                <c:pt idx="760">
                  <c:v>1.1175602064894799E-2</c:v>
                </c:pt>
                <c:pt idx="761">
                  <c:v>1.11412583475852E-2</c:v>
                </c:pt>
                <c:pt idx="762">
                  <c:v>1.11071054620094E-2</c:v>
                </c:pt>
                <c:pt idx="763">
                  <c:v>1.1073141902617401E-2</c:v>
                </c:pt>
                <c:pt idx="764">
                  <c:v>1.1039366179096999E-2</c:v>
                </c:pt>
                <c:pt idx="765">
                  <c:v>1.10057768161861E-2</c:v>
                </c:pt>
                <c:pt idx="766">
                  <c:v>1.09723723534891E-2</c:v>
                </c:pt>
                <c:pt idx="767">
                  <c:v>1.09391513452946E-2</c:v>
                </c:pt>
                <c:pt idx="768">
                  <c:v>1.0906112360396999E-2</c:v>
                </c:pt>
                <c:pt idx="769">
                  <c:v>1.08732539819195E-2</c:v>
                </c:pt>
                <c:pt idx="770">
                  <c:v>1.08405748071406E-2</c:v>
                </c:pt>
                <c:pt idx="771">
                  <c:v>1.08080734473223E-2</c:v>
                </c:pt>
                <c:pt idx="772">
                  <c:v>1.07757485275412E-2</c:v>
                </c:pt>
                <c:pt idx="773">
                  <c:v>1.0743598686521701E-2</c:v>
                </c:pt>
                <c:pt idx="774">
                  <c:v>1.0711622576471701E-2</c:v>
                </c:pt>
                <c:pt idx="775">
                  <c:v>1.06798188629209E-2</c:v>
                </c:pt>
                <c:pt idx="776">
                  <c:v>1.06481862245606E-2</c:v>
                </c:pt>
                <c:pt idx="777">
                  <c:v>1.06167233530863E-2</c:v>
                </c:pt>
                <c:pt idx="778">
                  <c:v>1.05854289530428E-2</c:v>
                </c:pt>
                <c:pt idx="779">
                  <c:v>1.05543017416708E-2</c:v>
                </c:pt>
                <c:pt idx="780">
                  <c:v>1.05233404487557E-2</c:v>
                </c:pt>
                <c:pt idx="781">
                  <c:v>1.04925438164792E-2</c:v>
                </c:pt>
                <c:pt idx="782">
                  <c:v>1.0461910599272E-2</c:v>
                </c:pt>
                <c:pt idx="783">
                  <c:v>1.04314395636696E-2</c:v>
                </c:pt>
                <c:pt idx="784">
                  <c:v>1.0401129488168801E-2</c:v>
                </c:pt>
                <c:pt idx="785">
                  <c:v>1.03709791630876E-2</c:v>
                </c:pt>
                <c:pt idx="786">
                  <c:v>1.03409873904257E-2</c:v>
                </c:pt>
                <c:pt idx="787">
                  <c:v>1.03111529837282E-2</c:v>
                </c:pt>
                <c:pt idx="788">
                  <c:v>1.02814747679499E-2</c:v>
                </c:pt>
                <c:pt idx="789">
                  <c:v>1.02519515793225E-2</c:v>
                </c:pt>
                <c:pt idx="790">
                  <c:v>1.02225822652229E-2</c:v>
                </c:pt>
                <c:pt idx="791">
                  <c:v>1.01933656840438E-2</c:v>
                </c:pt>
                <c:pt idx="792">
                  <c:v>1.0164300705066E-2</c:v>
                </c:pt>
                <c:pt idx="793">
                  <c:v>1.0135386208331499E-2</c:v>
                </c:pt>
                <c:pt idx="794">
                  <c:v>1.01066210845203E-2</c:v>
                </c:pt>
                <c:pt idx="795">
                  <c:v>1.0078004234826601E-2</c:v>
                </c:pt>
                <c:pt idx="796">
                  <c:v>1.00495345708384E-2</c:v>
                </c:pt>
                <c:pt idx="797">
                  <c:v>1.00212110144177E-2</c:v>
                </c:pt>
                <c:pt idx="798">
                  <c:v>9.9930324975830292E-3</c:v>
                </c:pt>
                <c:pt idx="799">
                  <c:v>9.9649979623928197E-3</c:v>
                </c:pt>
                <c:pt idx="800">
                  <c:v>9.9371063608310294E-3</c:v>
                </c:pt>
                <c:pt idx="801">
                  <c:v>9.9093566546938593E-3</c:v>
                </c:pt>
                <c:pt idx="802">
                  <c:v>9.8817478154782298E-3</c:v>
                </c:pt>
                <c:pt idx="803">
                  <c:v>9.8542788242713692E-3</c:v>
                </c:pt>
                <c:pt idx="804">
                  <c:v>9.8269486716425093E-3</c:v>
                </c:pt>
                <c:pt idx="805">
                  <c:v>9.7997563575352893E-3</c:v>
                </c:pt>
                <c:pt idx="806">
                  <c:v>9.7727008911622296E-3</c:v>
                </c:pt>
                <c:pt idx="807">
                  <c:v>9.7457812909000994E-3</c:v>
                </c:pt>
                <c:pt idx="808">
                  <c:v>9.71899658418705E-3</c:v>
                </c:pt>
                <c:pt idx="809">
                  <c:v>9.6923458074207307E-3</c:v>
                </c:pt>
                <c:pt idx="810">
                  <c:v>9.6658280058581608E-3</c:v>
                </c:pt>
                <c:pt idx="811">
                  <c:v>9.6394422335165601E-3</c:v>
                </c:pt>
                <c:pt idx="812">
                  <c:v>9.6131875530757298E-3</c:v>
                </c:pt>
                <c:pt idx="813">
                  <c:v>9.5870630357814297E-3</c:v>
                </c:pt>
                <c:pt idx="814">
                  <c:v>9.5610677613503694E-3</c:v>
                </c:pt>
                <c:pt idx="815">
                  <c:v>9.5352008178760904E-3</c:v>
                </c:pt>
                <c:pt idx="816">
                  <c:v>9.5094613017364694E-3</c:v>
                </c:pt>
                <c:pt idx="817">
                  <c:v>9.4838483175019393E-3</c:v>
                </c:pt>
                <c:pt idx="818">
                  <c:v>9.4583609778452309E-3</c:v>
                </c:pt>
                <c:pt idx="819">
                  <c:v>9.4329984034522505E-3</c:v>
                </c:pt>
                <c:pt idx="820">
                  <c:v>9.4077597229341101E-3</c:v>
                </c:pt>
                <c:pt idx="821">
                  <c:v>9.3826440727400092E-3</c:v>
                </c:pt>
                <c:pt idx="822">
                  <c:v>9.3576505970717604E-3</c:v>
                </c:pt>
                <c:pt idx="823">
                  <c:v>9.3327784477988101E-3</c:v>
                </c:pt>
                <c:pt idx="824">
                  <c:v>9.3080267843749908E-3</c:v>
                </c:pt>
                <c:pt idx="825">
                  <c:v>9.2833947737556398E-3</c:v>
                </c:pt>
                <c:pt idx="826">
                  <c:v>9.2588815903164295E-3</c:v>
                </c:pt>
                <c:pt idx="827">
                  <c:v>9.2344864157728104E-3</c:v>
                </c:pt>
                <c:pt idx="828">
                  <c:v>9.2102084391006492E-3</c:v>
                </c:pt>
                <c:pt idx="829">
                  <c:v>9.1860468564577708E-3</c:v>
                </c:pt>
                <c:pt idx="830">
                  <c:v>9.1620008711065706E-3</c:v>
                </c:pt>
                <c:pt idx="831">
                  <c:v>9.1380696933377002E-3</c:v>
                </c:pt>
                <c:pt idx="832">
                  <c:v>9.11425254039442E-3</c:v>
                </c:pt>
                <c:pt idx="833">
                  <c:v>9.0905486363982903E-3</c:v>
                </c:pt>
                <c:pt idx="834">
                  <c:v>9.0669572122754304E-3</c:v>
                </c:pt>
                <c:pt idx="835">
                  <c:v>9.0434775056839698E-3</c:v>
                </c:pt>
                <c:pt idx="836">
                  <c:v>9.0201087609422699E-3</c:v>
                </c:pt>
                <c:pt idx="837">
                  <c:v>8.9968502289580702E-3</c:v>
                </c:pt>
                <c:pt idx="838">
                  <c:v>8.9737011671586295E-3</c:v>
                </c:pt>
                <c:pt idx="839">
                  <c:v>8.9506608394215002E-3</c:v>
                </c:pt>
                <c:pt idx="840">
                  <c:v>8.9277285160063793E-3</c:v>
                </c:pt>
                <c:pt idx="841">
                  <c:v>8.9049034734876992E-3</c:v>
                </c:pt>
                <c:pt idx="842">
                  <c:v>8.8821849946881699E-3</c:v>
                </c:pt>
                <c:pt idx="843">
                  <c:v>8.8595723686129505E-3</c:v>
                </c:pt>
                <c:pt idx="844">
                  <c:v>8.8370648903847403E-3</c:v>
                </c:pt>
                <c:pt idx="845">
                  <c:v>8.8146618611798008E-3</c:v>
                </c:pt>
                <c:pt idx="846">
                  <c:v>8.79236258816447E-3</c:v>
                </c:pt>
                <c:pt idx="847">
                  <c:v>8.7701663844327107E-3</c:v>
                </c:pt>
                <c:pt idx="848">
                  <c:v>8.7480725689443803E-3</c:v>
                </c:pt>
                <c:pt idx="849">
                  <c:v>8.7260804664640694E-3</c:v>
                </c:pt>
                <c:pt idx="850">
                  <c:v>8.7041894075009403E-3</c:v>
                </c:pt>
                <c:pt idx="851">
                  <c:v>8.6823987282491893E-3</c:v>
                </c:pt>
                <c:pt idx="852">
                  <c:v>8.6607077705291805E-3</c:v>
                </c:pt>
                <c:pt idx="853">
                  <c:v>8.6391158817293295E-3</c:v>
                </c:pt>
                <c:pt idx="854">
                  <c:v>8.6176224147487806E-3</c:v>
                </c:pt>
                <c:pt idx="855">
                  <c:v>8.5962267279406507E-3</c:v>
                </c:pt>
                <c:pt idx="856">
                  <c:v>8.5749281850560494E-3</c:v>
                </c:pt>
                <c:pt idx="857">
                  <c:v>8.5537261551887501E-3</c:v>
                </c:pt>
                <c:pt idx="858">
                  <c:v>8.5326200127204405E-3</c:v>
                </c:pt>
                <c:pt idx="859">
                  <c:v>8.5116091372667603E-3</c:v>
                </c:pt>
                <c:pt idx="860">
                  <c:v>8.4906929136239692E-3</c:v>
                </c:pt>
                <c:pt idx="861">
                  <c:v>8.4698707317161608E-3</c:v>
                </c:pt>
                <c:pt idx="862">
                  <c:v>8.44914198654316E-3</c:v>
                </c:pt>
                <c:pt idx="863">
                  <c:v>8.42850607812912E-3</c:v>
                </c:pt>
                <c:pt idx="864">
                  <c:v>8.4079624114715805E-3</c:v>
                </c:pt>
                <c:pt idx="865">
                  <c:v>8.3875103964912798E-3</c:v>
                </c:pt>
                <c:pt idx="866">
                  <c:v>8.3671494479823794E-3</c:v>
                </c:pt>
                <c:pt idx="867">
                  <c:v>8.3468789855635894E-3</c:v>
                </c:pt>
                <c:pt idx="868">
                  <c:v>8.3266984336294401E-3</c:v>
                </c:pt>
                <c:pt idx="869">
                  <c:v>8.3066072213025498E-3</c:v>
                </c:pt>
                <c:pt idx="870">
                  <c:v>8.2866047823861796E-3</c:v>
                </c:pt>
                <c:pt idx="871">
                  <c:v>8.2666905553175005E-3</c:v>
                </c:pt>
                <c:pt idx="872">
                  <c:v>8.2468639831212599E-3</c:v>
                </c:pt>
                <c:pt idx="873">
                  <c:v>8.2271245133641608E-3</c:v>
                </c:pt>
                <c:pt idx="874">
                  <c:v>8.2074715981096495E-3</c:v>
                </c:pt>
                <c:pt idx="875">
                  <c:v>8.1879046938733002E-3</c:v>
                </c:pt>
                <c:pt idx="876">
                  <c:v>8.16842326157864E-3</c:v>
                </c:pt>
                <c:pt idx="877">
                  <c:v>8.1490267665136392E-3</c:v>
                </c:pt>
                <c:pt idx="878">
                  <c:v>8.1297146782875508E-3</c:v>
                </c:pt>
                <c:pt idx="879">
                  <c:v>8.1104864707883008E-3</c:v>
                </c:pt>
                <c:pt idx="880">
                  <c:v>8.0913416221404192E-3</c:v>
                </c:pt>
                <c:pt idx="881">
                  <c:v>8.0722796146633791E-3</c:v>
                </c:pt>
                <c:pt idx="882">
                  <c:v>8.0532999348305791E-3</c:v>
                </c:pt>
                <c:pt idx="883">
                  <c:v>8.0344020732285096E-3</c:v>
                </c:pt>
                <c:pt idx="884">
                  <c:v>8.0155855245166996E-3</c:v>
                </c:pt>
                <c:pt idx="885">
                  <c:v>7.9968497873878497E-3</c:v>
                </c:pt>
                <c:pt idx="886">
                  <c:v>7.9781943645287502E-3</c:v>
                </c:pt>
                <c:pt idx="887">
                  <c:v>7.9596187625812498E-3</c:v>
                </c:pt>
                <c:pt idx="888">
                  <c:v>7.9411224921039896E-3</c:v>
                </c:pt>
                <c:pt idx="889">
                  <c:v>7.9227050675344801E-3</c:v>
                </c:pt>
                <c:pt idx="890">
                  <c:v>7.9043660071514907E-3</c:v>
                </c:pt>
                <c:pt idx="891">
                  <c:v>7.8861048330380202E-3</c:v>
                </c:pt>
                <c:pt idx="892">
                  <c:v>7.8679210710446094E-3</c:v>
                </c:pt>
                <c:pt idx="893">
                  <c:v>7.8498142507532395E-3</c:v>
                </c:pt>
                <c:pt idx="894">
                  <c:v>7.8317839054411892E-3</c:v>
                </c:pt>
                <c:pt idx="895">
                  <c:v>7.8138295720458998E-3</c:v>
                </c:pt>
                <c:pt idx="896">
                  <c:v>7.7959507911298104E-3</c:v>
                </c:pt>
                <c:pt idx="897">
                  <c:v>7.7781471068456998E-3</c:v>
                </c:pt>
                <c:pt idx="898">
                  <c:v>7.7604180669024504E-3</c:v>
                </c:pt>
                <c:pt idx="899">
                  <c:v>7.74276322253127E-3</c:v>
                </c:pt>
                <c:pt idx="900">
                  <c:v>7.7251821284520803E-3</c:v>
                </c:pt>
                <c:pt idx="901">
                  <c:v>7.7076743428405097E-3</c:v>
                </c:pt>
                <c:pt idx="902">
                  <c:v>7.6902394272950403E-3</c:v>
                </c:pt>
                <c:pt idx="903">
                  <c:v>7.6728769468047599E-3</c:v>
                </c:pt>
                <c:pt idx="904">
                  <c:v>7.6555864697172597E-3</c:v>
                </c:pt>
                <c:pt idx="905">
                  <c:v>7.6383675677070204E-3</c:v>
                </c:pt>
                <c:pt idx="906">
                  <c:v>7.6212198157440099E-3</c:v>
                </c:pt>
                <c:pt idx="907">
                  <c:v>7.6041427920628896E-3</c:v>
                </c:pt>
                <c:pt idx="908">
                  <c:v>7.5871360781322198E-3</c:v>
                </c:pt>
                <c:pt idx="909">
                  <c:v>7.5701992586242996E-3</c:v>
                </c:pt>
                <c:pt idx="910">
                  <c:v>7.5533319213851599E-3</c:v>
                </c:pt>
                <c:pt idx="911">
                  <c:v>7.5365336574049896E-3</c:v>
                </c:pt>
                <c:pt idx="912">
                  <c:v>7.5198040607887904E-3</c:v>
                </c:pt>
                <c:pt idx="913">
                  <c:v>7.5031427287273597E-3</c:v>
                </c:pt>
                <c:pt idx="914">
                  <c:v>7.4865492614688599E-3</c:v>
                </c:pt>
                <c:pt idx="915">
                  <c:v>7.4700232622902001E-3</c:v>
                </c:pt>
                <c:pt idx="916">
                  <c:v>7.4535643374691596E-3</c:v>
                </c:pt>
                <c:pt idx="917">
                  <c:v>7.4371720962565996E-3</c:v>
                </c:pt>
                <c:pt idx="918">
                  <c:v>7.4208461508491301E-3</c:v>
                </c:pt>
                <c:pt idx="919">
                  <c:v>7.4045861163618797E-3</c:v>
                </c:pt>
                <c:pt idx="920">
                  <c:v>7.3883916108016898E-3</c:v>
                </c:pt>
                <c:pt idx="921">
                  <c:v>7.3722622550406102E-3</c:v>
                </c:pt>
                <c:pt idx="922">
                  <c:v>7.3561976727896097E-3</c:v>
                </c:pt>
                <c:pt idx="923">
                  <c:v>7.34019749057261E-3</c:v>
                </c:pt>
                <c:pt idx="924">
                  <c:v>7.3242613377008103E-3</c:v>
                </c:pt>
                <c:pt idx="925">
                  <c:v>7.3083888462471998E-3</c:v>
                </c:pt>
                <c:pt idx="926">
                  <c:v>7.2925796510215401E-3</c:v>
                </c:pt>
                <c:pt idx="927">
                  <c:v>7.2768333895453898E-3</c:v>
                </c:pt>
                <c:pt idx="928">
                  <c:v>7.2611497020275096E-3</c:v>
                </c:pt>
                <c:pt idx="929">
                  <c:v>7.2455282313395701E-3</c:v>
                </c:pt>
                <c:pt idx="930">
                  <c:v>7.2299686229920198E-3</c:v>
                </c:pt>
                <c:pt idx="931">
                  <c:v>7.2144705251102796E-3</c:v>
                </c:pt>
                <c:pt idx="932">
                  <c:v>7.1990335884111597E-3</c:v>
                </c:pt>
                <c:pt idx="933">
                  <c:v>7.1836574661795103E-3</c:v>
                </c:pt>
                <c:pt idx="934">
                  <c:v>7.1683418142451799E-3</c:v>
                </c:pt>
                <c:pt idx="935">
                  <c:v>7.1530862909601903E-3</c:v>
                </c:pt>
                <c:pt idx="936">
                  <c:v>7.1378905571761204E-3</c:v>
                </c:pt>
                <c:pt idx="937">
                  <c:v>7.1227542762217497E-3</c:v>
                </c:pt>
                <c:pt idx="938">
                  <c:v>7.10767711388094E-3</c:v>
                </c:pt>
                <c:pt idx="939">
                  <c:v>7.0926587383708202E-3</c:v>
                </c:pt>
                <c:pt idx="940">
                  <c:v>7.0776988203199599E-3</c:v>
                </c:pt>
                <c:pt idx="941">
                  <c:v>7.06279703274716E-3</c:v>
                </c:pt>
                <c:pt idx="942">
                  <c:v>7.0479530510401097E-3</c:v>
                </c:pt>
                <c:pt idx="943">
                  <c:v>7.0331665529344096E-3</c:v>
                </c:pt>
                <c:pt idx="944">
                  <c:v>7.0184372184928703E-3</c:v>
                </c:pt>
                <c:pt idx="945">
                  <c:v>7.0037647300848997E-3</c:v>
                </c:pt>
                <c:pt idx="946">
                  <c:v>6.9891487723662098E-3</c:v>
                </c:pt>
                <c:pt idx="947">
                  <c:v>6.9745890322587102E-3</c:v>
                </c:pt>
                <c:pt idx="948">
                  <c:v>6.9600851989305504E-3</c:v>
                </c:pt>
                <c:pt idx="949">
                  <c:v>6.9456369637763997E-3</c:v>
                </c:pt>
                <c:pt idx="950">
                  <c:v>6.9312440203980899E-3</c:v>
                </c:pt>
                <c:pt idx="951">
                  <c:v>6.91690606458504E-3</c:v>
                </c:pt>
                <c:pt idx="952">
                  <c:v>6.9026227942954503E-3</c:v>
                </c:pt>
                <c:pt idx="953">
                  <c:v>6.8883939096371898E-3</c:v>
                </c:pt>
                <c:pt idx="954">
                  <c:v>6.8742191128491597E-3</c:v>
                </c:pt>
                <c:pt idx="955">
                  <c:v>6.8600981082828196E-3</c:v>
                </c:pt>
                <c:pt idx="956">
                  <c:v>6.8460306023837396E-3</c:v>
                </c:pt>
                <c:pt idx="957">
                  <c:v>6.8320163036735401E-3</c:v>
                </c:pt>
                <c:pt idx="958">
                  <c:v>6.8180549227319504E-3</c:v>
                </c:pt>
                <c:pt idx="959">
                  <c:v>6.8041461721789704E-3</c:v>
                </c:pt>
                <c:pt idx="960">
                  <c:v>6.7902897666572903E-3</c:v>
                </c:pt>
                <c:pt idx="961">
                  <c:v>6.7764854228149502E-3</c:v>
                </c:pt>
                <c:pt idx="962">
                  <c:v>6.7627328592879902E-3</c:v>
                </c:pt>
                <c:pt idx="963">
                  <c:v>6.7490317966834596E-3</c:v>
                </c:pt>
                <c:pt idx="964">
                  <c:v>6.7353819575625296E-3</c:v>
                </c:pt>
                <c:pt idx="965">
                  <c:v>6.7217830664237001E-3</c:v>
                </c:pt>
                <c:pt idx="966">
                  <c:v>6.7082348496863703E-3</c:v>
                </c:pt>
                <c:pt idx="967">
                  <c:v>6.6947370356743099E-3</c:v>
                </c:pt>
                <c:pt idx="968">
                  <c:v>6.6812893545995702E-3</c:v>
                </c:pt>
                <c:pt idx="969">
                  <c:v>6.6678915385463304E-3</c:v>
                </c:pt>
                <c:pt idx="970">
                  <c:v>6.6545433214551097E-3</c:v>
                </c:pt>
                <c:pt idx="971">
                  <c:v>6.64124443910685E-3</c:v>
                </c:pt>
                <c:pt idx="972">
                  <c:v>6.6279946291075299E-3</c:v>
                </c:pt>
                <c:pt idx="973">
                  <c:v>6.61479363087265E-3</c:v>
                </c:pt>
                <c:pt idx="974">
                  <c:v>6.6016411856119599E-3</c:v>
                </c:pt>
                <c:pt idx="975">
                  <c:v>6.5885370363143597E-3</c:v>
                </c:pt>
                <c:pt idx="976">
                  <c:v>6.5754809277328704E-3</c:v>
                </c:pt>
                <c:pt idx="977">
                  <c:v>6.5624726063699497E-3</c:v>
                </c:pt>
                <c:pt idx="978">
                  <c:v>6.5495118204627004E-3</c:v>
                </c:pt>
                <c:pt idx="979">
                  <c:v>6.5365983199683602E-3</c:v>
                </c:pt>
                <c:pt idx="980">
                  <c:v>6.5237318565499599E-3</c:v>
                </c:pt>
                <c:pt idx="981">
                  <c:v>6.5109121835620698E-3</c:v>
                </c:pt>
                <c:pt idx="982">
                  <c:v>6.4981390560366302E-3</c:v>
                </c:pt>
                <c:pt idx="983">
                  <c:v>6.4854122306691403E-3</c:v>
                </c:pt>
                <c:pt idx="984">
                  <c:v>6.47273146580461E-3</c:v>
                </c:pt>
                <c:pt idx="985">
                  <c:v>6.4600965214241099E-3</c:v>
                </c:pt>
                <c:pt idx="986">
                  <c:v>6.4475071591310398E-3</c:v>
                </c:pt>
                <c:pt idx="987">
                  <c:v>6.4349631421377401E-3</c:v>
                </c:pt>
                <c:pt idx="988">
                  <c:v>6.4224642352522796E-3</c:v>
                </c:pt>
                <c:pt idx="989">
                  <c:v>6.4100102048652201E-3</c:v>
                </c:pt>
                <c:pt idx="990">
                  <c:v>6.3976008189365599E-3</c:v>
                </c:pt>
                <c:pt idx="991">
                  <c:v>6.3852358469829304E-3</c:v>
                </c:pt>
                <c:pt idx="992">
                  <c:v>6.3729150600646198E-3</c:v>
                </c:pt>
                <c:pt idx="993">
                  <c:v>6.3606382307731801E-3</c:v>
                </c:pt>
                <c:pt idx="994">
                  <c:v>6.3484051332186597E-3</c:v>
                </c:pt>
                <c:pt idx="995">
                  <c:v>6.3362155430172797E-3</c:v>
                </c:pt>
                <c:pt idx="996">
                  <c:v>6.3240692372791502E-3</c:v>
                </c:pt>
                <c:pt idx="997">
                  <c:v>6.3119659945960601E-3</c:v>
                </c:pt>
                <c:pt idx="998">
                  <c:v>6.2999055950294404E-3</c:v>
                </c:pt>
                <c:pt idx="999">
                  <c:v>6.28788782009841E-3</c:v>
                </c:pt>
                <c:pt idx="1000">
                  <c:v>6.2759124527679297E-3</c:v>
                </c:pt>
                <c:pt idx="1001">
                  <c:v>6.26397927743711E-3</c:v>
                </c:pt>
                <c:pt idx="1002">
                  <c:v>6.2520880799275796E-3</c:v>
                </c:pt>
                <c:pt idx="1003">
                  <c:v>6.24023864747202E-3</c:v>
                </c:pt>
                <c:pt idx="1004">
                  <c:v>6.2284307687027899E-3</c:v>
                </c:pt>
                <c:pt idx="1005">
                  <c:v>6.2166642336405897E-3</c:v>
                </c:pt>
                <c:pt idx="1006">
                  <c:v>6.20493883368333E-3</c:v>
                </c:pt>
                <c:pt idx="1007">
                  <c:v>6.1932543615950903E-3</c:v>
                </c:pt>
                <c:pt idx="1008">
                  <c:v>6.1816106114951303E-3</c:v>
                </c:pt>
                <c:pt idx="1009">
                  <c:v>6.17000737884705E-3</c:v>
                </c:pt>
                <c:pt idx="1010">
                  <c:v>6.1584444604479999E-3</c:v>
                </c:pt>
                <c:pt idx="1011">
                  <c:v>6.14692165441812E-3</c:v>
                </c:pt>
                <c:pt idx="1012">
                  <c:v>6.1354387601898703E-3</c:v>
                </c:pt>
                <c:pt idx="1013">
                  <c:v>6.1239955784976796E-3</c:v>
                </c:pt>
                <c:pt idx="1014">
                  <c:v>6.1125919113675696E-3</c:v>
                </c:pt>
                <c:pt idx="1015">
                  <c:v>6.1012275621068401E-3</c:v>
                </c:pt>
                <c:pt idx="1016">
                  <c:v>6.0899023352940004E-3</c:v>
                </c:pt>
                <c:pt idx="1017">
                  <c:v>6.0786160367686196E-3</c:v>
                </c:pt>
                <c:pt idx="1018">
                  <c:v>6.0673684736214303E-3</c:v>
                </c:pt>
                <c:pt idx="1019">
                  <c:v>6.0561594541844099E-3</c:v>
                </c:pt>
                <c:pt idx="1020">
                  <c:v>6.0449887880210098E-3</c:v>
                </c:pt>
                <c:pt idx="1021">
                  <c:v>6.0338562859164396E-3</c:v>
                </c:pt>
                <c:pt idx="1022">
                  <c:v>6.0227617598680797E-3</c:v>
                </c:pt>
                <c:pt idx="1023">
                  <c:v>6.0117050230760203E-3</c:v>
                </c:pt>
                <c:pt idx="1024">
                  <c:v>6.0006858899335101E-3</c:v>
                </c:pt>
                <c:pt idx="1025">
                  <c:v>5.9897041760177301E-3</c:v>
                </c:pt>
                <c:pt idx="1026">
                  <c:v>5.9787596980804799E-3</c:v>
                </c:pt>
                <c:pt idx="1027">
                  <c:v>5.9678522740390797E-3</c:v>
                </c:pt>
                <c:pt idx="1028">
                  <c:v>5.9569817229671602E-3</c:v>
                </c:pt>
                <c:pt idx="1029">
                  <c:v>5.94614786508579E-3</c:v>
                </c:pt>
                <c:pt idx="1030">
                  <c:v>5.9353505217545101E-3</c:v>
                </c:pt>
                <c:pt idx="1031">
                  <c:v>5.9245895154624896E-3</c:v>
                </c:pt>
                <c:pt idx="1032">
                  <c:v>5.91386466981976E-3</c:v>
                </c:pt>
                <c:pt idx="1033">
                  <c:v>5.9031758095485802E-3</c:v>
                </c:pt>
                <c:pt idx="1034">
                  <c:v>5.89252276047486E-3</c:v>
                </c:pt>
                <c:pt idx="1035">
                  <c:v>5.8819053495195398E-3</c:v>
                </c:pt>
                <c:pt idx="1036">
                  <c:v>5.8713234046902799E-3</c:v>
                </c:pt>
                <c:pt idx="1037">
                  <c:v>5.8607767550729797E-3</c:v>
                </c:pt>
                <c:pt idx="1038">
                  <c:v>5.8502652308236001E-3</c:v>
                </c:pt>
                <c:pt idx="1039">
                  <c:v>5.8397886631598797E-3</c:v>
                </c:pt>
                <c:pt idx="1040">
                  <c:v>5.82934688435322E-3</c:v>
                </c:pt>
                <c:pt idx="1041">
                  <c:v>5.8189397277206498E-3</c:v>
                </c:pt>
                <c:pt idx="1042">
                  <c:v>5.8085670276167602E-3</c:v>
                </c:pt>
                <c:pt idx="1043">
                  <c:v>5.7982286194259098E-3</c:v>
                </c:pt>
                <c:pt idx="1044">
                  <c:v>5.7879243395542301E-3</c:v>
                </c:pt>
                <c:pt idx="1045">
                  <c:v>5.7776540254219997E-3</c:v>
                </c:pt>
                <c:pt idx="1046">
                  <c:v>5.7674175154557904E-3</c:v>
                </c:pt>
                <c:pt idx="1047">
                  <c:v>5.75721464908098E-3</c:v>
                </c:pt>
                <c:pt idx="1048">
                  <c:v>5.7470452667140303E-3</c:v>
                </c:pt>
                <c:pt idx="1049">
                  <c:v>5.7369092097551396E-3</c:v>
                </c:pt>
                <c:pt idx="1050">
                  <c:v>5.7268063205806801E-3</c:v>
                </c:pt>
                <c:pt idx="1051">
                  <c:v>5.7167364425359203E-3</c:v>
                </c:pt>
                <c:pt idx="1052">
                  <c:v>5.7066994199276603E-3</c:v>
                </c:pt>
                <c:pt idx="1053">
                  <c:v>5.6966950980170596E-3</c:v>
                </c:pt>
                <c:pt idx="1054">
                  <c:v>5.6867233230123698E-3</c:v>
                </c:pt>
                <c:pt idx="1055">
                  <c:v>5.6767839420619999E-3</c:v>
                </c:pt>
                <c:pt idx="1056">
                  <c:v>5.66687680324722E-3</c:v>
                </c:pt>
                <c:pt idx="1057">
                  <c:v>5.6570017555753801E-3</c:v>
                </c:pt>
                <c:pt idx="1058">
                  <c:v>5.6471586489729502E-3</c:v>
                </c:pt>
                <c:pt idx="1059">
                  <c:v>5.6373473342785996E-3</c:v>
                </c:pt>
                <c:pt idx="1060">
                  <c:v>5.6275676632364501E-3</c:v>
                </c:pt>
                <c:pt idx="1061">
                  <c:v>5.6178194884892903E-3</c:v>
                </c:pt>
                <c:pt idx="1062">
                  <c:v>5.6081026635719502E-3</c:v>
                </c:pt>
                <c:pt idx="1063">
                  <c:v>5.59841704290463E-3</c:v>
                </c:pt>
                <c:pt idx="1064">
                  <c:v>5.58876248178639E-3</c:v>
                </c:pt>
                <c:pt idx="1065">
                  <c:v>5.5791388363885999E-3</c:v>
                </c:pt>
                <c:pt idx="1066">
                  <c:v>5.5695459637484703E-3</c:v>
                </c:pt>
                <c:pt idx="1067">
                  <c:v>5.55998372176274E-3</c:v>
                </c:pt>
                <c:pt idx="1068">
                  <c:v>5.5504519691812696E-3</c:v>
                </c:pt>
                <c:pt idx="1069">
                  <c:v>5.5409505656007704E-3</c:v>
                </c:pt>
                <c:pt idx="1070">
                  <c:v>5.5314793714586301E-3</c:v>
                </c:pt>
                <c:pt idx="1071">
                  <c:v>5.5220382480266304E-3</c:v>
                </c:pt>
                <c:pt idx="1072">
                  <c:v>5.5126270574049402E-3</c:v>
                </c:pt>
                <c:pt idx="1073">
                  <c:v>5.5032456625159999E-3</c:v>
                </c:pt>
                <c:pt idx="1074">
                  <c:v>5.4938939270984897E-3</c:v>
                </c:pt>
                <c:pt idx="1075">
                  <c:v>5.4845717157014102E-3</c:v>
                </c:pt>
                <c:pt idx="1076">
                  <c:v>5.4752788936781498E-3</c:v>
                </c:pt>
                <c:pt idx="1077">
                  <c:v>5.4660153271805997E-3</c:v>
                </c:pt>
                <c:pt idx="1078">
                  <c:v>5.4567808831533799E-3</c:v>
                </c:pt>
                <c:pt idx="1079">
                  <c:v>5.4475754293280996E-3</c:v>
                </c:pt>
                <c:pt idx="1080">
                  <c:v>5.4383988342175697E-3</c:v>
                </c:pt>
                <c:pt idx="1081">
                  <c:v>5.4292509671102097E-3</c:v>
                </c:pt>
                <c:pt idx="1082">
                  <c:v>5.4201316980644699E-3</c:v>
                </c:pt>
                <c:pt idx="1083">
                  <c:v>5.4110408979030902E-3</c:v>
                </c:pt>
                <c:pt idx="1084">
                  <c:v>5.4019784382078198E-3</c:v>
                </c:pt>
                <c:pt idx="1085">
                  <c:v>5.3929441913137697E-3</c:v>
                </c:pt>
                <c:pt idx="1086">
                  <c:v>5.3839380303040904E-3</c:v>
                </c:pt>
                <c:pt idx="1087">
                  <c:v>5.3749598290045199E-3</c:v>
                </c:pt>
                <c:pt idx="1088">
                  <c:v>5.3660094619781299E-3</c:v>
                </c:pt>
                <c:pt idx="1089">
                  <c:v>5.3570868045199798E-3</c:v>
                </c:pt>
                <c:pt idx="1090">
                  <c:v>5.3481917326518701E-3</c:v>
                </c:pt>
                <c:pt idx="1091">
                  <c:v>5.3393241231171999E-3</c:v>
                </c:pt>
                <c:pt idx="1092">
                  <c:v>5.3304838533757802E-3</c:v>
                </c:pt>
                <c:pt idx="1093">
                  <c:v>5.3216708015987298E-3</c:v>
                </c:pt>
                <c:pt idx="1094">
                  <c:v>5.3128848466634203E-3</c:v>
                </c:pt>
                <c:pt idx="1095">
                  <c:v>5.3041258681483898E-3</c:v>
                </c:pt>
                <c:pt idx="1096">
                  <c:v>5.2953937463284598E-3</c:v>
                </c:pt>
                <c:pt idx="1097">
                  <c:v>5.2866883621697398E-3</c:v>
                </c:pt>
                <c:pt idx="1098">
                  <c:v>5.2780095973247098E-3</c:v>
                </c:pt>
                <c:pt idx="1099">
                  <c:v>5.2693573341274199E-3</c:v>
                </c:pt>
                <c:pt idx="1100">
                  <c:v>5.2607314555886096E-3</c:v>
                </c:pt>
                <c:pt idx="1101">
                  <c:v>5.2521318453910004E-3</c:v>
                </c:pt>
                <c:pt idx="1102">
                  <c:v>5.2435583878844899E-3</c:v>
                </c:pt>
                <c:pt idx="1103">
                  <c:v>5.2350109680815299E-3</c:v>
                </c:pt>
                <c:pt idx="1104">
                  <c:v>5.2264894716524003E-3</c:v>
                </c:pt>
                <c:pt idx="1105">
                  <c:v>5.2179937849205901E-3</c:v>
                </c:pt>
                <c:pt idx="1106">
                  <c:v>5.2095237948582996E-3</c:v>
                </c:pt>
                <c:pt idx="1107">
                  <c:v>5.2010793890817997E-3</c:v>
                </c:pt>
                <c:pt idx="1108">
                  <c:v>5.1926604558469903E-3</c:v>
                </c:pt>
                <c:pt idx="1109">
                  <c:v>5.1842668840448702E-3</c:v>
                </c:pt>
                <c:pt idx="1110">
                  <c:v>5.1758985631972301E-3</c:v>
                </c:pt>
                <c:pt idx="1111">
                  <c:v>5.1675553834520703E-3</c:v>
                </c:pt>
                <c:pt idx="1112">
                  <c:v>5.1592372355794202E-3</c:v>
                </c:pt>
                <c:pt idx="1113">
                  <c:v>5.1509440109669099E-3</c:v>
                </c:pt>
                <c:pt idx="1114">
                  <c:v>5.1426756016154998E-3</c:v>
                </c:pt>
                <c:pt idx="1115">
                  <c:v>5.1344319001352902E-3</c:v>
                </c:pt>
                <c:pt idx="1116">
                  <c:v>5.1262127997412296E-3</c:v>
                </c:pt>
                <c:pt idx="1117">
                  <c:v>5.1180181942489201E-3</c:v>
                </c:pt>
                <c:pt idx="1118">
                  <c:v>5.10984797807062E-3</c:v>
                </c:pt>
                <c:pt idx="1119">
                  <c:v>5.1017020462109097E-3</c:v>
                </c:pt>
                <c:pt idx="1120">
                  <c:v>5.0935802942627803E-3</c:v>
                </c:pt>
                <c:pt idx="1121">
                  <c:v>5.0854826184034696E-3</c:v>
                </c:pt>
                <c:pt idx="1122">
                  <c:v>5.0774089153905796E-3</c:v>
                </c:pt>
                <c:pt idx="1123">
                  <c:v>5.0693590825579699E-3</c:v>
                </c:pt>
                <c:pt idx="1124">
                  <c:v>5.06133301781186E-3</c:v>
                </c:pt>
                <c:pt idx="1125">
                  <c:v>5.05333061962694E-3</c:v>
                </c:pt>
                <c:pt idx="1126">
                  <c:v>5.0453517870424E-3</c:v>
                </c:pt>
                <c:pt idx="1127">
                  <c:v>5.0373964196581801E-3</c:v>
                </c:pt>
                <c:pt idx="1128">
                  <c:v>5.0294644176310703E-3</c:v>
                </c:pt>
                <c:pt idx="1129">
                  <c:v>5.0215556816709398E-3</c:v>
                </c:pt>
                <c:pt idx="1130">
                  <c:v>5.0136701130370004E-3</c:v>
                </c:pt>
                <c:pt idx="1131">
                  <c:v>5.0058076135340397E-3</c:v>
                </c:pt>
                <c:pt idx="1132">
                  <c:v>4.99796808550876E-3</c:v>
                </c:pt>
                <c:pt idx="1133">
                  <c:v>4.9901514318459999E-3</c:v>
                </c:pt>
                <c:pt idx="1134">
                  <c:v>4.9823575559652597E-3</c:v>
                </c:pt>
                <c:pt idx="1135">
                  <c:v>4.9745863618169701E-3</c:v>
                </c:pt>
                <c:pt idx="1136">
                  <c:v>4.9668377538789098E-3</c:v>
                </c:pt>
                <c:pt idx="1137">
                  <c:v>4.9591116371527303E-3</c:v>
                </c:pt>
                <c:pt idx="1138">
                  <c:v>4.9514079171603101E-3</c:v>
                </c:pt>
                <c:pt idx="1139">
                  <c:v>4.9437264999403797E-3</c:v>
                </c:pt>
                <c:pt idx="1140">
                  <c:v>4.93606729204494E-3</c:v>
                </c:pt>
                <c:pt idx="1141">
                  <c:v>4.9284302005359101E-3</c:v>
                </c:pt>
                <c:pt idx="1142">
                  <c:v>4.9208151329816702E-3</c:v>
                </c:pt>
                <c:pt idx="1143">
                  <c:v>4.9132219974536203E-3</c:v>
                </c:pt>
                <c:pt idx="1144">
                  <c:v>4.9056507025229002E-3</c:v>
                </c:pt>
                <c:pt idx="1145">
                  <c:v>4.8981011572570496E-3</c:v>
                </c:pt>
                <c:pt idx="1146">
                  <c:v>4.8905732712166304E-3</c:v>
                </c:pt>
                <c:pt idx="1147">
                  <c:v>4.8830669544520098E-3</c:v>
                </c:pt>
                <c:pt idx="1148">
                  <c:v>4.8755821175000304E-3</c:v>
                </c:pt>
                <c:pt idx="1149">
                  <c:v>4.8681186713808696E-3</c:v>
                </c:pt>
                <c:pt idx="1150">
                  <c:v>4.8606765275947903E-3</c:v>
                </c:pt>
                <c:pt idx="1151">
                  <c:v>4.8532555981189197E-3</c:v>
                </c:pt>
                <c:pt idx="1152">
                  <c:v>4.8458557954041102E-3</c:v>
                </c:pt>
                <c:pt idx="1153">
                  <c:v>4.8384770323719201E-3</c:v>
                </c:pt>
                <c:pt idx="1154">
                  <c:v>4.8311192224113203E-3</c:v>
                </c:pt>
                <c:pt idx="1155">
                  <c:v>4.82378227937572E-3</c:v>
                </c:pt>
                <c:pt idx="1156">
                  <c:v>4.8164661175799199E-3</c:v>
                </c:pt>
                <c:pt idx="1157">
                  <c:v>4.8091706517970198E-3</c:v>
                </c:pt>
                <c:pt idx="1158">
                  <c:v>4.80189579725548E-3</c:v>
                </c:pt>
                <c:pt idx="1159">
                  <c:v>4.7946414696359999E-3</c:v>
                </c:pt>
                <c:pt idx="1160">
                  <c:v>4.78740758506875E-3</c:v>
                </c:pt>
                <c:pt idx="1161">
                  <c:v>4.7801940601302096E-3</c:v>
                </c:pt>
                <c:pt idx="1162">
                  <c:v>4.7730008118404502E-3</c:v>
                </c:pt>
                <c:pt idx="1163">
                  <c:v>4.7658277576600799E-3</c:v>
                </c:pt>
                <c:pt idx="1164">
                  <c:v>4.7586748154874901E-3</c:v>
                </c:pt>
                <c:pt idx="1165">
                  <c:v>4.7515419036559302E-3</c:v>
                </c:pt>
                <c:pt idx="1166">
                  <c:v>4.74442894093066E-3</c:v>
                </c:pt>
                <c:pt idx="1167">
                  <c:v>4.7373358465062501E-3</c:v>
                </c:pt>
                <c:pt idx="1168">
                  <c:v>4.7302625400036597E-3</c:v>
                </c:pt>
                <c:pt idx="1169">
                  <c:v>4.7232089414675597E-3</c:v>
                </c:pt>
                <c:pt idx="1170">
                  <c:v>4.7161749713635799E-3</c:v>
                </c:pt>
                <c:pt idx="1171">
                  <c:v>4.7091605505755803E-3</c:v>
                </c:pt>
                <c:pt idx="1172">
                  <c:v>4.7021656004028797E-3</c:v>
                </c:pt>
                <c:pt idx="1173">
                  <c:v>4.6951900425576702E-3</c:v>
                </c:pt>
                <c:pt idx="1174">
                  <c:v>4.6882337991623101E-3</c:v>
                </c:pt>
                <c:pt idx="1175">
                  <c:v>4.6812967927467603E-3</c:v>
                </c:pt>
                <c:pt idx="1176">
                  <c:v>4.6743789462457804E-3</c:v>
                </c:pt>
                <c:pt idx="1177">
                  <c:v>4.6674801829965301E-3</c:v>
                </c:pt>
                <c:pt idx="1178">
                  <c:v>4.6606004267358602E-3</c:v>
                </c:pt>
                <c:pt idx="1179">
                  <c:v>4.6537396015978102E-3</c:v>
                </c:pt>
                <c:pt idx="1180">
                  <c:v>4.6468976321110697E-3</c:v>
                </c:pt>
                <c:pt idx="1181">
                  <c:v>4.6400744431963903E-3</c:v>
                </c:pt>
                <c:pt idx="1182">
                  <c:v>4.6332699601641502E-3</c:v>
                </c:pt>
                <c:pt idx="1183">
                  <c:v>4.6264841087118704E-3</c:v>
                </c:pt>
                <c:pt idx="1184">
                  <c:v>4.6197168149216903E-3</c:v>
                </c:pt>
                <c:pt idx="1185">
                  <c:v>4.6129680052579697E-3</c:v>
                </c:pt>
                <c:pt idx="1186">
                  <c:v>4.6062376065648496E-3</c:v>
                </c:pt>
                <c:pt idx="1187">
                  <c:v>4.5995255460638297E-3</c:v>
                </c:pt>
                <c:pt idx="1188">
                  <c:v>4.5928317513513998E-3</c:v>
                </c:pt>
                <c:pt idx="1189">
                  <c:v>4.5861561503965998E-3</c:v>
                </c:pt>
                <c:pt idx="1190">
                  <c:v>4.5794986715388198E-3</c:v>
                </c:pt>
                <c:pt idx="1191">
                  <c:v>4.57285924348526E-3</c:v>
                </c:pt>
                <c:pt idx="1192">
                  <c:v>4.5662377953086999E-3</c:v>
                </c:pt>
                <c:pt idx="1193">
                  <c:v>4.5596342564452799E-3</c:v>
                </c:pt>
                <c:pt idx="1194">
                  <c:v>4.5530485566920601E-3</c:v>
                </c:pt>
                <c:pt idx="1195">
                  <c:v>4.5464806262048296E-3</c:v>
                </c:pt>
                <c:pt idx="1196">
                  <c:v>4.5399303954958897E-3</c:v>
                </c:pt>
                <c:pt idx="1197">
                  <c:v>4.5333977954317402E-3</c:v>
                </c:pt>
                <c:pt idx="1198">
                  <c:v>4.5268827572309102E-3</c:v>
                </c:pt>
                <c:pt idx="1199">
                  <c:v>4.5203852124617097E-3</c:v>
                </c:pt>
                <c:pt idx="1200">
                  <c:v>4.5139050930401003E-3</c:v>
                </c:pt>
                <c:pt idx="1201">
                  <c:v>4.5074423312274998E-3</c:v>
                </c:pt>
                <c:pt idx="1202">
                  <c:v>4.5009968596286098E-3</c:v>
                </c:pt>
                <c:pt idx="1203">
                  <c:v>4.4945686111892997E-3</c:v>
                </c:pt>
                <c:pt idx="1204">
                  <c:v>4.4881575191944396E-3</c:v>
                </c:pt>
                <c:pt idx="1205">
                  <c:v>4.4817635172658904E-3</c:v>
                </c:pt>
                <c:pt idx="1206">
                  <c:v>4.4753865393602999E-3</c:v>
                </c:pt>
                <c:pt idx="1207">
                  <c:v>4.4690265197671096E-3</c:v>
                </c:pt>
                <c:pt idx="1208">
                  <c:v>4.4626833931064496E-3</c:v>
                </c:pt>
                <c:pt idx="1209">
                  <c:v>4.4563570943270698E-3</c:v>
                </c:pt>
                <c:pt idx="1210">
                  <c:v>4.4500475587044E-3</c:v>
                </c:pt>
                <c:pt idx="1211">
                  <c:v>4.44375472183842E-3</c:v>
                </c:pt>
                <c:pt idx="1212">
                  <c:v>4.4374785196517599E-3</c:v>
                </c:pt>
                <c:pt idx="1213">
                  <c:v>4.4312188883876696E-3</c:v>
                </c:pt>
                <c:pt idx="1214">
                  <c:v>4.42497576460799E-3</c:v>
                </c:pt>
                <c:pt idx="1215">
                  <c:v>4.4187490851912998E-3</c:v>
                </c:pt>
                <c:pt idx="1216">
                  <c:v>4.4125387873309102E-3</c:v>
                </c:pt>
                <c:pt idx="1217">
                  <c:v>4.4063448085329303E-3</c:v>
                </c:pt>
                <c:pt idx="1218">
                  <c:v>4.4001670866144101E-3</c:v>
                </c:pt>
                <c:pt idx="1219">
                  <c:v>4.3940055597013299E-3</c:v>
                </c:pt>
                <c:pt idx="1220">
                  <c:v>4.3878601662268304E-3</c:v>
                </c:pt>
                <c:pt idx="1221">
                  <c:v>4.3817308449292797E-3</c:v>
                </c:pt>
                <c:pt idx="1222">
                  <c:v>4.3756175348504201E-3</c:v>
                </c:pt>
                <c:pt idx="1223">
                  <c:v>4.36952017533347E-3</c:v>
                </c:pt>
                <c:pt idx="1224">
                  <c:v>4.36343870602142E-3</c:v>
                </c:pt>
                <c:pt idx="1225">
                  <c:v>4.3573730668550704E-3</c:v>
                </c:pt>
                <c:pt idx="1226">
                  <c:v>4.3513231980713499E-3</c:v>
                </c:pt>
                <c:pt idx="1227">
                  <c:v>4.34528904020138E-3</c:v>
                </c:pt>
                <c:pt idx="1228">
                  <c:v>4.3392705340687997E-3</c:v>
                </c:pt>
                <c:pt idx="1229">
                  <c:v>4.33326762078802E-3</c:v>
                </c:pt>
                <c:pt idx="1230">
                  <c:v>4.32728024176233E-3</c:v>
                </c:pt>
                <c:pt idx="1231">
                  <c:v>4.3213083386822899E-3</c:v>
                </c:pt>
                <c:pt idx="1232">
                  <c:v>4.3153518535239202E-3</c:v>
                </c:pt>
                <c:pt idx="1233">
                  <c:v>4.3094107285470296E-3</c:v>
                </c:pt>
                <c:pt idx="1234">
                  <c:v>4.3034849062934897E-3</c:v>
                </c:pt>
                <c:pt idx="1235">
                  <c:v>4.2975743295855301E-3</c:v>
                </c:pt>
                <c:pt idx="1236">
                  <c:v>4.2916789415240499E-3</c:v>
                </c:pt>
                <c:pt idx="1237">
                  <c:v>4.2857986854869896E-3</c:v>
                </c:pt>
                <c:pt idx="1238">
                  <c:v>4.2799335051276303E-3</c:v>
                </c:pt>
                <c:pt idx="1239">
                  <c:v>4.2740833443729699E-3</c:v>
                </c:pt>
                <c:pt idx="1240">
                  <c:v>4.2682481474220699E-3</c:v>
                </c:pt>
                <c:pt idx="1241">
                  <c:v>4.2624278587444402E-3</c:v>
                </c:pt>
                <c:pt idx="1242">
                  <c:v>4.2566224230784497E-3</c:v>
                </c:pt>
                <c:pt idx="1243">
                  <c:v>4.2508317854296701E-3</c:v>
                </c:pt>
                <c:pt idx="1244">
                  <c:v>4.24505589106936E-3</c:v>
                </c:pt>
                <c:pt idx="1245">
                  <c:v>4.2392946855327896E-3</c:v>
                </c:pt>
                <c:pt idx="1246">
                  <c:v>4.2335481146178102E-3</c:v>
                </c:pt>
                <c:pt idx="1247">
                  <c:v>4.2278161243831597E-3</c:v>
                </c:pt>
                <c:pt idx="1248">
                  <c:v>4.2220986611469797E-3</c:v>
                </c:pt>
                <c:pt idx="1249">
                  <c:v>4.2163956714853096E-3</c:v>
                </c:pt>
                <c:pt idx="1250">
                  <c:v>4.2107071022304899E-3</c:v>
                </c:pt>
                <c:pt idx="1251">
                  <c:v>4.2050329004697197E-3</c:v>
                </c:pt>
                <c:pt idx="1252">
                  <c:v>4.1993730135435397E-3</c:v>
                </c:pt>
                <c:pt idx="1253">
                  <c:v>4.1937273890442798E-3</c:v>
                </c:pt>
                <c:pt idx="1254">
                  <c:v>4.1880959748146302E-3</c:v>
                </c:pt>
                <c:pt idx="1255">
                  <c:v>4.1824787189462297E-3</c:v>
                </c:pt>
                <c:pt idx="1256">
                  <c:v>4.1768755697780598E-3</c:v>
                </c:pt>
                <c:pt idx="1257">
                  <c:v>4.1712864758950896E-3</c:v>
                </c:pt>
                <c:pt idx="1258">
                  <c:v>4.16571138612685E-3</c:v>
                </c:pt>
                <c:pt idx="1259">
                  <c:v>4.1601502495459599E-3</c:v>
                </c:pt>
                <c:pt idx="1260">
                  <c:v>4.1546030154666902E-3</c:v>
                </c:pt>
                <c:pt idx="1261">
                  <c:v>4.1490696334435997E-3</c:v>
                </c:pt>
                <c:pt idx="1262">
                  <c:v>4.1435500532701099E-3</c:v>
                </c:pt>
                <c:pt idx="1263">
                  <c:v>4.1380442249771303E-3</c:v>
                </c:pt>
                <c:pt idx="1264">
                  <c:v>4.1325520988316497E-3</c:v>
                </c:pt>
                <c:pt idx="1265">
                  <c:v>4.1270736253353601E-3</c:v>
                </c:pt>
                <c:pt idx="1266">
                  <c:v>4.1216087552233497E-3</c:v>
                </c:pt>
                <c:pt idx="1267">
                  <c:v>4.1161574394626898E-3</c:v>
                </c:pt>
                <c:pt idx="1268">
                  <c:v>4.1107196292510997E-3</c:v>
                </c:pt>
                <c:pt idx="1269">
                  <c:v>4.1052952760156696E-3</c:v>
                </c:pt>
                <c:pt idx="1270">
                  <c:v>4.0998843314114398E-3</c:v>
                </c:pt>
                <c:pt idx="1271">
                  <c:v>4.0944867473201203E-3</c:v>
                </c:pt>
                <c:pt idx="1272">
                  <c:v>4.0891024758488602E-3</c:v>
                </c:pt>
                <c:pt idx="1273">
                  <c:v>4.0837314693288503E-3</c:v>
                </c:pt>
                <c:pt idx="1274">
                  <c:v>4.0783736803140496E-3</c:v>
                </c:pt>
                <c:pt idx="1275">
                  <c:v>4.0730290615799301E-3</c:v>
                </c:pt>
                <c:pt idx="1276">
                  <c:v>4.0676975661222302E-3</c:v>
                </c:pt>
                <c:pt idx="1277">
                  <c:v>4.0623791471556103E-3</c:v>
                </c:pt>
                <c:pt idx="1278">
                  <c:v>4.0570737581124804E-3</c:v>
                </c:pt>
                <c:pt idx="1279">
                  <c:v>4.0517813526416797E-3</c:v>
                </c:pt>
                <c:pt idx="1280">
                  <c:v>4.0465018846073102E-3</c:v>
                </c:pt>
                <c:pt idx="1281">
                  <c:v>4.0412353080874798E-3</c:v>
                </c:pt>
                <c:pt idx="1282">
                  <c:v>4.0359815773730202E-3</c:v>
                </c:pt>
                <c:pt idx="1283">
                  <c:v>4.0307406469663803E-3</c:v>
                </c:pt>
                <c:pt idx="1284">
                  <c:v>4.0255124715803401E-3</c:v>
                </c:pt>
                <c:pt idx="1285">
                  <c:v>4.0202970061368496E-3</c:v>
                </c:pt>
                <c:pt idx="1286">
                  <c:v>4.0150942057658196E-3</c:v>
                </c:pt>
                <c:pt idx="1287">
                  <c:v>4.0099040258040003E-3</c:v>
                </c:pt>
                <c:pt idx="1288">
                  <c:v>4.00472642179368E-3</c:v>
                </c:pt>
                <c:pt idx="1289">
                  <c:v>3.9995613494817096E-3</c:v>
                </c:pt>
                <c:pt idx="1290">
                  <c:v>3.9944087648181399E-3</c:v>
                </c:pt>
                <c:pt idx="1291">
                  <c:v>3.9892686239552102E-3</c:v>
                </c:pt>
                <c:pt idx="1292">
                  <c:v>3.98414088324614E-3</c:v>
                </c:pt>
                <c:pt idx="1293">
                  <c:v>3.9790254992440998E-3</c:v>
                </c:pt>
                <c:pt idx="1294">
                  <c:v>3.9739224287009198E-3</c:v>
                </c:pt>
                <c:pt idx="1295">
                  <c:v>3.9688316285660802E-3</c:v>
                </c:pt>
                <c:pt idx="1296">
                  <c:v>3.9637530559856003E-3</c:v>
                </c:pt>
                <c:pt idx="1297">
                  <c:v>3.9586866683009097E-3</c:v>
                </c:pt>
                <c:pt idx="1298">
                  <c:v>3.95363242304773E-3</c:v>
                </c:pt>
                <c:pt idx="1299">
                  <c:v>3.9485902779549898E-3</c:v>
                </c:pt>
                <c:pt idx="1300">
                  <c:v>3.9435601909438402E-3</c:v>
                </c:pt>
                <c:pt idx="1301">
                  <c:v>3.9385421201264198E-3</c:v>
                </c:pt>
                <c:pt idx="1302">
                  <c:v>3.9335360238049004E-3</c:v>
                </c:pt>
                <c:pt idx="1303">
                  <c:v>3.9285418604703901E-3</c:v>
                </c:pt>
                <c:pt idx="1304">
                  <c:v>3.9235595888018997E-3</c:v>
                </c:pt>
                <c:pt idx="1305">
                  <c:v>3.9185891676652602E-3</c:v>
                </c:pt>
                <c:pt idx="1306">
                  <c:v>3.9136305561120899E-3</c:v>
                </c:pt>
                <c:pt idx="1307">
                  <c:v>3.9086837133788096E-3</c:v>
                </c:pt>
                <c:pt idx="1308">
                  <c:v>3.9037485988855499E-3</c:v>
                </c:pt>
                <c:pt idx="1309">
                  <c:v>3.89882517223518E-3</c:v>
                </c:pt>
                <c:pt idx="1310">
                  <c:v>3.8939133932122702E-3</c:v>
                </c:pt>
                <c:pt idx="1311">
                  <c:v>3.8890132217820898E-3</c:v>
                </c:pt>
                <c:pt idx="1312">
                  <c:v>3.88412461808961E-3</c:v>
                </c:pt>
                <c:pt idx="1313">
                  <c:v>3.8792475424585201E-3</c:v>
                </c:pt>
                <c:pt idx="1314">
                  <c:v>3.8743819553902401E-3</c:v>
                </c:pt>
                <c:pt idx="1315">
                  <c:v>3.8695278175629E-3</c:v>
                </c:pt>
                <c:pt idx="1316">
                  <c:v>3.8646850898304301E-3</c:v>
                </c:pt>
                <c:pt idx="1317">
                  <c:v>3.8598537332215298E-3</c:v>
                </c:pt>
                <c:pt idx="1318">
                  <c:v>3.8550337089387999E-3</c:v>
                </c:pt>
                <c:pt idx="1319">
                  <c:v>3.8502249783577002E-3</c:v>
                </c:pt>
                <c:pt idx="1320">
                  <c:v>3.8454275030255598E-3</c:v>
                </c:pt>
                <c:pt idx="1321">
                  <c:v>3.8406412446608099E-3</c:v>
                </c:pt>
                <c:pt idx="1322">
                  <c:v>3.8358661651518898E-3</c:v>
                </c:pt>
                <c:pt idx="1323">
                  <c:v>3.8311022265563699E-3</c:v>
                </c:pt>
                <c:pt idx="1324">
                  <c:v>3.8263493911000201E-3</c:v>
                </c:pt>
                <c:pt idx="1325">
                  <c:v>3.82160762117593E-3</c:v>
                </c:pt>
                <c:pt idx="1326">
                  <c:v>3.8168768793435202E-3</c:v>
                </c:pt>
                <c:pt idx="1327">
                  <c:v>3.81215712832772E-3</c:v>
                </c:pt>
                <c:pt idx="1328">
                  <c:v>3.80744833101803E-3</c:v>
                </c:pt>
                <c:pt idx="1329">
                  <c:v>3.8027504504675701E-3</c:v>
                </c:pt>
                <c:pt idx="1330">
                  <c:v>3.79806344989231E-3</c:v>
                </c:pt>
                <c:pt idx="1331">
                  <c:v>3.7933872926701E-3</c:v>
                </c:pt>
                <c:pt idx="1332">
                  <c:v>3.7887219423398E-3</c:v>
                </c:pt>
                <c:pt idx="1333">
                  <c:v>3.78406736260044E-3</c:v>
                </c:pt>
                <c:pt idx="1334">
                  <c:v>3.7794235173103101E-3</c:v>
                </c:pt>
                <c:pt idx="1335">
                  <c:v>3.77479037048619E-3</c:v>
                </c:pt>
                <c:pt idx="1336">
                  <c:v>3.7701678863023701E-3</c:v>
                </c:pt>
                <c:pt idx="1337">
                  <c:v>3.76555602908989E-3</c:v>
                </c:pt>
                <c:pt idx="1338">
                  <c:v>3.7609547633356598E-3</c:v>
                </c:pt>
                <c:pt idx="1339">
                  <c:v>3.7563640536816502E-3</c:v>
                </c:pt>
                <c:pt idx="1340">
                  <c:v>3.75178386492397E-3</c:v>
                </c:pt>
                <c:pt idx="1341">
                  <c:v>3.7472141620121901E-3</c:v>
                </c:pt>
                <c:pt idx="1342">
                  <c:v>3.7426549100484101E-3</c:v>
                </c:pt>
                <c:pt idx="1343">
                  <c:v>3.73810607428643E-3</c:v>
                </c:pt>
                <c:pt idx="1344">
                  <c:v>3.73356762013101E-3</c:v>
                </c:pt>
                <c:pt idx="1345">
                  <c:v>3.7290395131370402E-3</c:v>
                </c:pt>
                <c:pt idx="1346">
                  <c:v>3.72452171900868E-3</c:v>
                </c:pt>
                <c:pt idx="1347">
                  <c:v>3.7200142035986399E-3</c:v>
                </c:pt>
                <c:pt idx="1348">
                  <c:v>3.7155169329073502E-3</c:v>
                </c:pt>
                <c:pt idx="1349">
                  <c:v>3.7110298730821901E-3</c:v>
                </c:pt>
                <c:pt idx="1350">
                  <c:v>3.7065529904166698E-3</c:v>
                </c:pt>
                <c:pt idx="1351">
                  <c:v>3.7020862513497199E-3</c:v>
                </c:pt>
                <c:pt idx="1352">
                  <c:v>3.6976296224648202E-3</c:v>
                </c:pt>
                <c:pt idx="1353">
                  <c:v>3.6931830704893601E-3</c:v>
                </c:pt>
                <c:pt idx="1354">
                  <c:v>3.6887465622937499E-3</c:v>
                </c:pt>
                <c:pt idx="1355">
                  <c:v>3.6843200648907499E-3</c:v>
                </c:pt>
                <c:pt idx="1356">
                  <c:v>3.6799035454347E-3</c:v>
                </c:pt>
                <c:pt idx="1357">
                  <c:v>3.6754969712207201E-3</c:v>
                </c:pt>
                <c:pt idx="1358">
                  <c:v>3.6711003096840302E-3</c:v>
                </c:pt>
                <c:pt idx="1359">
                  <c:v>3.6667135283992001E-3</c:v>
                </c:pt>
                <c:pt idx="1360">
                  <c:v>3.6623365950793699E-3</c:v>
                </c:pt>
                <c:pt idx="1361">
                  <c:v>3.6579694775755798E-3</c:v>
                </c:pt>
                <c:pt idx="1362">
                  <c:v>3.6536121438759798E-3</c:v>
                </c:pt>
                <c:pt idx="1363">
                  <c:v>3.6492645621052102E-3</c:v>
                </c:pt>
                <c:pt idx="1364">
                  <c:v>3.6449267005235798E-3</c:v>
                </c:pt>
                <c:pt idx="1365">
                  <c:v>3.6405985275263899E-3</c:v>
                </c:pt>
                <c:pt idx="1366">
                  <c:v>3.6362800116432501E-3</c:v>
                </c:pt>
                <c:pt idx="1367">
                  <c:v>3.6319711215373799E-3</c:v>
                </c:pt>
                <c:pt idx="1368">
                  <c:v>3.6276718260048299E-3</c:v>
                </c:pt>
                <c:pt idx="1369">
                  <c:v>3.6233820939739199E-3</c:v>
                </c:pt>
                <c:pt idx="1370">
                  <c:v>3.6191018945044202E-3</c:v>
                </c:pt>
                <c:pt idx="1371">
                  <c:v>3.6148311967869702E-3</c:v>
                </c:pt>
                <c:pt idx="1372">
                  <c:v>3.6105699701422999E-3</c:v>
                </c:pt>
                <c:pt idx="1373">
                  <c:v>3.6063181840206302E-3</c:v>
                </c:pt>
                <c:pt idx="1374">
                  <c:v>3.6020758080009701E-3</c:v>
                </c:pt>
                <c:pt idx="1375">
                  <c:v>3.5978428117904699E-3</c:v>
                </c:pt>
                <c:pt idx="1376">
                  <c:v>3.59361916522366E-3</c:v>
                </c:pt>
                <c:pt idx="1377">
                  <c:v>3.5894048382619798E-3</c:v>
                </c:pt>
                <c:pt idx="1378">
                  <c:v>3.5851998009929298E-3</c:v>
                </c:pt>
                <c:pt idx="1379">
                  <c:v>3.5810040236294999E-3</c:v>
                </c:pt>
                <c:pt idx="1380">
                  <c:v>3.57681747650956E-3</c:v>
                </c:pt>
                <c:pt idx="1381">
                  <c:v>3.5726401300951501E-3</c:v>
                </c:pt>
                <c:pt idx="1382">
                  <c:v>3.56847195497187E-3</c:v>
                </c:pt>
                <c:pt idx="1383">
                  <c:v>3.5643129218481898E-3</c:v>
                </c:pt>
                <c:pt idx="1384">
                  <c:v>3.56016300155495E-3</c:v>
                </c:pt>
                <c:pt idx="1385">
                  <c:v>3.5560221650445599E-3</c:v>
                </c:pt>
                <c:pt idx="1386">
                  <c:v>3.55189038339056E-3</c:v>
                </c:pt>
                <c:pt idx="1387">
                  <c:v>3.5477676277867799E-3</c:v>
                </c:pt>
                <c:pt idx="1388">
                  <c:v>3.54365386954694E-3</c:v>
                </c:pt>
                <c:pt idx="1389">
                  <c:v>3.53954908010389E-3</c:v>
                </c:pt>
                <c:pt idx="1390">
                  <c:v>3.53545323100905E-3</c:v>
                </c:pt>
                <c:pt idx="1391">
                  <c:v>3.5313662939318101E-3</c:v>
                </c:pt>
                <c:pt idx="1392">
                  <c:v>3.5272882406589298E-3</c:v>
                </c:pt>
                <c:pt idx="1393">
                  <c:v>3.5232190430939101E-3</c:v>
                </c:pt>
                <c:pt idx="1394">
                  <c:v>3.5191586732564299E-3</c:v>
                </c:pt>
                <c:pt idx="1395">
                  <c:v>3.51510710328171E-3</c:v>
                </c:pt>
                <c:pt idx="1396">
                  <c:v>3.51106430542E-3</c:v>
                </c:pt>
                <c:pt idx="1397">
                  <c:v>3.5070302520359398E-3</c:v>
                </c:pt>
                <c:pt idx="1398">
                  <c:v>3.5030049156079802E-3</c:v>
                </c:pt>
                <c:pt idx="1399">
                  <c:v>3.4989882687278002E-3</c:v>
                </c:pt>
                <c:pt idx="1400">
                  <c:v>3.4949802840997502E-3</c:v>
                </c:pt>
                <c:pt idx="1401">
                  <c:v>3.49098093454031E-3</c:v>
                </c:pt>
                <c:pt idx="1402">
                  <c:v>3.4869901929774501E-3</c:v>
                </c:pt>
                <c:pt idx="1403">
                  <c:v>3.4830080324501299E-3</c:v>
                </c:pt>
                <c:pt idx="1404">
                  <c:v>3.4790344261077201E-3</c:v>
                </c:pt>
                <c:pt idx="1405">
                  <c:v>3.4750693472094E-3</c:v>
                </c:pt>
                <c:pt idx="1406">
                  <c:v>3.4711127691236898E-3</c:v>
                </c:pt>
                <c:pt idx="1407">
                  <c:v>3.4671646653278401E-3</c:v>
                </c:pt>
                <c:pt idx="1408">
                  <c:v>3.46322500940728E-3</c:v>
                </c:pt>
                <c:pt idx="1409">
                  <c:v>3.4592937750551199E-3</c:v>
                </c:pt>
                <c:pt idx="1410">
                  <c:v>3.4553709360715598E-3</c:v>
                </c:pt>
                <c:pt idx="1411">
                  <c:v>3.4514564663633801E-3</c:v>
                </c:pt>
                <c:pt idx="1412">
                  <c:v>3.4475503399434299E-3</c:v>
                </c:pt>
                <c:pt idx="1413">
                  <c:v>3.4436525309300301E-3</c:v>
                </c:pt>
                <c:pt idx="1414">
                  <c:v>3.4397630135464901E-3</c:v>
                </c:pt>
                <c:pt idx="1415">
                  <c:v>3.4358817621206001E-3</c:v>
                </c:pt>
                <c:pt idx="1416">
                  <c:v>3.4320087510840598E-3</c:v>
                </c:pt>
                <c:pt idx="1417">
                  <c:v>3.4281439549720201E-3</c:v>
                </c:pt>
                <c:pt idx="1418">
                  <c:v>3.4242873484224999E-3</c:v>
                </c:pt>
                <c:pt idx="1419">
                  <c:v>3.4204389061759199E-3</c:v>
                </c:pt>
                <c:pt idx="1420">
                  <c:v>3.4165986030745901E-3</c:v>
                </c:pt>
                <c:pt idx="1421">
                  <c:v>3.4127664140621802E-3</c:v>
                </c:pt>
                <c:pt idx="1422">
                  <c:v>3.4089423141832301E-3</c:v>
                </c:pt>
                <c:pt idx="1423">
                  <c:v>3.40512627858268E-3</c:v>
                </c:pt>
                <c:pt idx="1424">
                  <c:v>3.40131828250529E-3</c:v>
                </c:pt>
                <c:pt idx="1425">
                  <c:v>3.39751830129526E-3</c:v>
                </c:pt>
                <c:pt idx="1426">
                  <c:v>3.3937263103956099E-3</c:v>
                </c:pt>
                <c:pt idx="1427">
                  <c:v>3.38994228534781E-3</c:v>
                </c:pt>
                <c:pt idx="1428">
                  <c:v>3.3861662017912299E-3</c:v>
                </c:pt>
                <c:pt idx="1429">
                  <c:v>3.3823980354626402E-3</c:v>
                </c:pt>
                <c:pt idx="1430">
                  <c:v>3.3786377621957799E-3</c:v>
                </c:pt>
                <c:pt idx="1431">
                  <c:v>3.3748853579208802E-3</c:v>
                </c:pt>
                <c:pt idx="1432">
                  <c:v>3.37114079866413E-3</c:v>
                </c:pt>
                <c:pt idx="1433">
                  <c:v>3.3674040605472799E-3</c:v>
                </c:pt>
                <c:pt idx="1434">
                  <c:v>3.3636751197871199E-3</c:v>
                </c:pt>
                <c:pt idx="1435">
                  <c:v>3.3599539526950098E-3</c:v>
                </c:pt>
                <c:pt idx="1436">
                  <c:v>3.3562405356764502E-3</c:v>
                </c:pt>
                <c:pt idx="1437">
                  <c:v>3.3525348452306401E-3</c:v>
                </c:pt>
                <c:pt idx="1438">
                  <c:v>3.3488368579499099E-3</c:v>
                </c:pt>
                <c:pt idx="1439">
                  <c:v>3.3451465505194202E-3</c:v>
                </c:pt>
                <c:pt idx="1440">
                  <c:v>3.3414638997165702E-3</c:v>
                </c:pt>
                <c:pt idx="1441">
                  <c:v>3.3377888824106198E-3</c:v>
                </c:pt>
                <c:pt idx="1442">
                  <c:v>3.3341214755622699E-3</c:v>
                </c:pt>
                <c:pt idx="1443">
                  <c:v>3.33046165622312E-3</c:v>
                </c:pt>
                <c:pt idx="1444">
                  <c:v>3.3268094015353098E-3</c:v>
                </c:pt>
                <c:pt idx="1445">
                  <c:v>3.32316468873107E-3</c:v>
                </c:pt>
                <c:pt idx="1446">
                  <c:v>3.31952749513221E-3</c:v>
                </c:pt>
                <c:pt idx="1447">
                  <c:v>3.3158977981498001E-3</c:v>
                </c:pt>
                <c:pt idx="1448">
                  <c:v>3.3122755752836002E-3</c:v>
                </c:pt>
                <c:pt idx="1449">
                  <c:v>3.3086608041218101E-3</c:v>
                </c:pt>
                <c:pt idx="1450">
                  <c:v>3.3050534623404399E-3</c:v>
                </c:pt>
                <c:pt idx="1451">
                  <c:v>3.3014535277030698E-3</c:v>
                </c:pt>
                <c:pt idx="1452">
                  <c:v>3.29786097806027E-3</c:v>
                </c:pt>
                <c:pt idx="1453">
                  <c:v>3.29427579134931E-3</c:v>
                </c:pt>
                <c:pt idx="1454">
                  <c:v>3.2906979455936398E-3</c:v>
                </c:pt>
                <c:pt idx="1455">
                  <c:v>3.2871274189025402E-3</c:v>
                </c:pt>
                <c:pt idx="1456">
                  <c:v>3.2835641894706901E-3</c:v>
                </c:pt>
                <c:pt idx="1457">
                  <c:v>3.2800082355777301E-3</c:v>
                </c:pt>
                <c:pt idx="1458">
                  <c:v>3.2764595355879002E-3</c:v>
                </c:pt>
                <c:pt idx="1459">
                  <c:v>3.2729180679496E-3</c:v>
                </c:pt>
                <c:pt idx="1460">
                  <c:v>3.2693838111950099E-3</c:v>
                </c:pt>
                <c:pt idx="1461">
                  <c:v>3.26585674393966E-3</c:v>
                </c:pt>
                <c:pt idx="1462">
                  <c:v>3.26233684488205E-3</c:v>
                </c:pt>
                <c:pt idx="1463">
                  <c:v>3.2588240928032798E-3</c:v>
                </c:pt>
                <c:pt idx="1464">
                  <c:v>3.2553184665665598E-3</c:v>
                </c:pt>
                <c:pt idx="1465">
                  <c:v>3.25181994511693E-3</c:v>
                </c:pt>
                <c:pt idx="1466">
                  <c:v>3.2483285074808299E-3</c:v>
                </c:pt>
                <c:pt idx="1467">
                  <c:v>3.2448441327656802E-3</c:v>
                </c:pt>
                <c:pt idx="1468">
                  <c:v>3.2413668001595301E-3</c:v>
                </c:pt>
                <c:pt idx="1469">
                  <c:v>3.2378964889306799E-3</c:v>
                </c:pt>
                <c:pt idx="1470">
                  <c:v>3.2344331784272301E-3</c:v>
                </c:pt>
                <c:pt idx="1471">
                  <c:v>3.2309768480768301E-3</c:v>
                </c:pt>
                <c:pt idx="1472">
                  <c:v>3.2275274773861701E-3</c:v>
                </c:pt>
                <c:pt idx="1473">
                  <c:v>3.2240850459406998E-3</c:v>
                </c:pt>
                <c:pt idx="1474">
                  <c:v>3.2206495334041901E-3</c:v>
                </c:pt>
                <c:pt idx="1475">
                  <c:v>3.21722091951842E-3</c:v>
                </c:pt>
                <c:pt idx="1476">
                  <c:v>3.2137991841027602E-3</c:v>
                </c:pt>
                <c:pt idx="1477">
                  <c:v>3.21038430705383E-3</c:v>
                </c:pt>
                <c:pt idx="1478">
                  <c:v>3.2069762683451402E-3</c:v>
                </c:pt>
                <c:pt idx="1479">
                  <c:v>3.20357504802669E-3</c:v>
                </c:pt>
                <c:pt idx="1480">
                  <c:v>3.2001806262246502E-3</c:v>
                </c:pt>
                <c:pt idx="1481">
                  <c:v>3.19679298314101E-3</c:v>
                </c:pt>
                <c:pt idx="1482">
                  <c:v>3.1934120990531902E-3</c:v>
                </c:pt>
                <c:pt idx="1483">
                  <c:v>3.1900379543136899E-3</c:v>
                </c:pt>
                <c:pt idx="1484">
                  <c:v>3.1866705293497402E-3</c:v>
                </c:pt>
                <c:pt idx="1485">
                  <c:v>3.18330980466296E-3</c:v>
                </c:pt>
                <c:pt idx="1486">
                  <c:v>3.1799557608290199E-3</c:v>
                </c:pt>
                <c:pt idx="1487">
                  <c:v>3.17660837849726E-3</c:v>
                </c:pt>
                <c:pt idx="1488">
                  <c:v>3.1732676383903801E-3</c:v>
                </c:pt>
                <c:pt idx="1489">
                  <c:v>3.16993352130407E-3</c:v>
                </c:pt>
                <c:pt idx="1490">
                  <c:v>3.16660600810668E-3</c:v>
                </c:pt>
                <c:pt idx="1491">
                  <c:v>3.1632850797389E-3</c:v>
                </c:pt>
                <c:pt idx="1492">
                  <c:v>3.15997071721341E-3</c:v>
                </c:pt>
                <c:pt idx="1493">
                  <c:v>3.1566629016144699E-3</c:v>
                </c:pt>
                <c:pt idx="1494">
                  <c:v>3.15336161409776E-3</c:v>
                </c:pt>
                <c:pt idx="1495">
                  <c:v>3.1500668358898799E-3</c:v>
                </c:pt>
                <c:pt idx="1496">
                  <c:v>3.1467785482881001E-3</c:v>
                </c:pt>
                <c:pt idx="1497">
                  <c:v>3.1434967326600099E-3</c:v>
                </c:pt>
                <c:pt idx="1498">
                  <c:v>3.1402213704432198E-3</c:v>
                </c:pt>
                <c:pt idx="1499">
                  <c:v>3.136952443145E-3</c:v>
                </c:pt>
                <c:pt idx="1500">
                  <c:v>3.13368993234197E-3</c:v>
                </c:pt>
                <c:pt idx="1501">
                  <c:v>3.1304338196798099E-3</c:v>
                </c:pt>
                <c:pt idx="1502">
                  <c:v>3.1271840868728898E-3</c:v>
                </c:pt>
                <c:pt idx="1503">
                  <c:v>3.12394071570399E-3</c:v>
                </c:pt>
                <c:pt idx="1504">
                  <c:v>3.1207036880239502E-3</c:v>
                </c:pt>
                <c:pt idx="1505">
                  <c:v>3.1174729857514202E-3</c:v>
                </c:pt>
                <c:pt idx="1506">
                  <c:v>3.1142485908724799E-3</c:v>
                </c:pt>
                <c:pt idx="1507">
                  <c:v>3.1110304854403401E-3</c:v>
                </c:pt>
                <c:pt idx="1508">
                  <c:v>3.10781865157508E-3</c:v>
                </c:pt>
                <c:pt idx="1509">
                  <c:v>3.1046130714632802E-3</c:v>
                </c:pt>
                <c:pt idx="1510">
                  <c:v>3.1014137273577698E-3</c:v>
                </c:pt>
                <c:pt idx="1511">
                  <c:v>3.0982206015772798E-3</c:v>
                </c:pt>
                <c:pt idx="1512">
                  <c:v>3.0950336765061801E-3</c:v>
                </c:pt>
                <c:pt idx="1513">
                  <c:v>3.0918529345941499E-3</c:v>
                </c:pt>
                <c:pt idx="1514">
                  <c:v>3.0886783583559002E-3</c:v>
                </c:pt>
                <c:pt idx="1515">
                  <c:v>3.08550993037083E-3</c:v>
                </c:pt>
                <c:pt idx="1516">
                  <c:v>3.0823476332827999E-3</c:v>
                </c:pt>
                <c:pt idx="1517">
                  <c:v>3.0791914497997801E-3</c:v>
                </c:pt>
                <c:pt idx="1518">
                  <c:v>3.0760413626936302E-3</c:v>
                </c:pt>
                <c:pt idx="1519">
                  <c:v>3.0728973547996998E-3</c:v>
                </c:pt>
                <c:pt idx="1520">
                  <c:v>3.0697594090166301E-3</c:v>
                </c:pt>
                <c:pt idx="1521">
                  <c:v>3.0666275083060502E-3</c:v>
                </c:pt>
                <c:pt idx="1522">
                  <c:v>3.0635016356922499E-3</c:v>
                </c:pt>
                <c:pt idx="1523">
                  <c:v>3.0603817742619302E-3</c:v>
                </c:pt>
                <c:pt idx="1524">
                  <c:v>3.0572679071639202E-3</c:v>
                </c:pt>
                <c:pt idx="1525">
                  <c:v>3.0541600176088898E-3</c:v>
                </c:pt>
                <c:pt idx="1526">
                  <c:v>3.0510580888690598E-3</c:v>
                </c:pt>
                <c:pt idx="1527">
                  <c:v>3.04796210427794E-3</c:v>
                </c:pt>
                <c:pt idx="1528">
                  <c:v>3.0448720472300498E-3</c:v>
                </c:pt>
                <c:pt idx="1529">
                  <c:v>3.04178790118059E-3</c:v>
                </c:pt>
                <c:pt idx="1530">
                  <c:v>3.0387096496452899E-3</c:v>
                </c:pt>
                <c:pt idx="1531">
                  <c:v>3.0356372762000202E-3</c:v>
                </c:pt>
                <c:pt idx="1532">
                  <c:v>3.0325707644805601E-3</c:v>
                </c:pt>
                <c:pt idx="1533">
                  <c:v>3.0295100981823499E-3</c:v>
                </c:pt>
                <c:pt idx="1534">
                  <c:v>3.0264552610601799E-3</c:v>
                </c:pt>
                <c:pt idx="1535">
                  <c:v>3.02340623692797E-3</c:v>
                </c:pt>
                <c:pt idx="1536">
                  <c:v>3.0203630096584701E-3</c:v>
                </c:pt>
                <c:pt idx="1537">
                  <c:v>3.0173255631830201E-3</c:v>
                </c:pt>
                <c:pt idx="1538">
                  <c:v>3.0142938814912601E-3</c:v>
                </c:pt>
                <c:pt idx="1539">
                  <c:v>3.0112679486308802E-3</c:v>
                </c:pt>
                <c:pt idx="1540">
                  <c:v>3.0082477487073898E-3</c:v>
                </c:pt>
                <c:pt idx="1541">
                  <c:v>3.0052332658838101E-3</c:v>
                </c:pt>
                <c:pt idx="1542">
                  <c:v>3.0022244843804602E-3</c:v>
                </c:pt>
                <c:pt idx="1543">
                  <c:v>2.9992213884746802E-3</c:v>
                </c:pt>
                <c:pt idx="1544">
                  <c:v>2.9962239625005598E-3</c:v>
                </c:pt>
                <c:pt idx="1545">
                  <c:v>2.9932321908487402E-3</c:v>
                </c:pt>
                <c:pt idx="1546">
                  <c:v>2.9902460579661E-3</c:v>
                </c:pt>
                <c:pt idx="1547">
                  <c:v>2.98726554835554E-3</c:v>
                </c:pt>
                <c:pt idx="1548">
                  <c:v>2.9842906465757301E-3</c:v>
                </c:pt>
                <c:pt idx="1549">
                  <c:v>2.9813213372408601E-3</c:v>
                </c:pt>
                <c:pt idx="1550">
                  <c:v>2.9783576050204201E-3</c:v>
                </c:pt>
                <c:pt idx="1551">
                  <c:v>2.9753994346388701E-3</c:v>
                </c:pt>
                <c:pt idx="1552">
                  <c:v>2.9724468108754702E-3</c:v>
                </c:pt>
                <c:pt idx="1553">
                  <c:v>2.9694997185640598E-3</c:v>
                </c:pt>
                <c:pt idx="1554">
                  <c:v>2.9665581425927599E-3</c:v>
                </c:pt>
                <c:pt idx="1555">
                  <c:v>2.9636220679037199E-3</c:v>
                </c:pt>
                <c:pt idx="1556">
                  <c:v>2.9606914794929702E-3</c:v>
                </c:pt>
                <c:pt idx="1557">
                  <c:v>2.9577663624100999E-3</c:v>
                </c:pt>
                <c:pt idx="1558">
                  <c:v>2.9548467017579899E-3</c:v>
                </c:pt>
                <c:pt idx="1559">
                  <c:v>2.9519324826927399E-3</c:v>
                </c:pt>
                <c:pt idx="1560">
                  <c:v>2.9490236904232601E-3</c:v>
                </c:pt>
                <c:pt idx="1561">
                  <c:v>2.9461203102111198E-3</c:v>
                </c:pt>
                <c:pt idx="1562">
                  <c:v>2.9432223273703098E-3</c:v>
                </c:pt>
                <c:pt idx="1563">
                  <c:v>2.9403297272670198E-3</c:v>
                </c:pt>
                <c:pt idx="1564">
                  <c:v>2.9374424953193699E-3</c:v>
                </c:pt>
                <c:pt idx="1565">
                  <c:v>2.9345606169972399E-3</c:v>
                </c:pt>
                <c:pt idx="1566">
                  <c:v>2.9316840778220001E-3</c:v>
                </c:pt>
                <c:pt idx="1567">
                  <c:v>2.9288128633663201E-3</c:v>
                </c:pt>
                <c:pt idx="1568">
                  <c:v>2.92594695925386E-3</c:v>
                </c:pt>
                <c:pt idx="1569">
                  <c:v>2.92308635115917E-3</c:v>
                </c:pt>
                <c:pt idx="1570">
                  <c:v>2.9202310248074201E-3</c:v>
                </c:pt>
                <c:pt idx="1571">
                  <c:v>2.9173809659741499E-3</c:v>
                </c:pt>
                <c:pt idx="1572">
                  <c:v>2.91453616048501E-3</c:v>
                </c:pt>
                <c:pt idx="1573">
                  <c:v>2.9116965942157201E-3</c:v>
                </c:pt>
                <c:pt idx="1574">
                  <c:v>2.90886225309164E-3</c:v>
                </c:pt>
                <c:pt idx="1575">
                  <c:v>2.9060331230876899E-3</c:v>
                </c:pt>
                <c:pt idx="1576">
                  <c:v>2.9032091902280702E-3</c:v>
                </c:pt>
                <c:pt idx="1577">
                  <c:v>2.9003904405861102E-3</c:v>
                </c:pt>
                <c:pt idx="1578">
                  <c:v>2.8975768602839602E-3</c:v>
                </c:pt>
                <c:pt idx="1579">
                  <c:v>2.89476843549249E-3</c:v>
                </c:pt>
                <c:pt idx="1580">
                  <c:v>2.8919651524309999E-3</c:v>
                </c:pt>
                <c:pt idx="1581">
                  <c:v>2.88916699736702E-3</c:v>
                </c:pt>
                <c:pt idx="1582">
                  <c:v>2.8863739566161398E-3</c:v>
                </c:pt>
                <c:pt idx="1583">
                  <c:v>2.8835860165417602E-3</c:v>
                </c:pt>
                <c:pt idx="1584">
                  <c:v>2.8808031635549399E-3</c:v>
                </c:pt>
                <c:pt idx="1585">
                  <c:v>2.8780253841141201E-3</c:v>
                </c:pt>
                <c:pt idx="1586">
                  <c:v>2.87525266472496E-3</c:v>
                </c:pt>
                <c:pt idx="1587">
                  <c:v>2.87248499194015E-3</c:v>
                </c:pt>
                <c:pt idx="1588">
                  <c:v>2.86972235235916E-3</c:v>
                </c:pt>
                <c:pt idx="1589">
                  <c:v>2.8669647326281002E-3</c:v>
                </c:pt>
                <c:pt idx="1590">
                  <c:v>2.8642121194394701E-3</c:v>
                </c:pt>
                <c:pt idx="1591">
                  <c:v>2.8614644995319698E-3</c:v>
                </c:pt>
                <c:pt idx="1592">
                  <c:v>2.8587218596903201E-3</c:v>
                </c:pt>
                <c:pt idx="1593">
                  <c:v>2.8559841867450701E-3</c:v>
                </c:pt>
                <c:pt idx="1594">
                  <c:v>2.8532514675723699E-3</c:v>
                </c:pt>
                <c:pt idx="1595">
                  <c:v>2.8505236890937701E-3</c:v>
                </c:pt>
                <c:pt idx="1596">
                  <c:v>2.8478008382761002E-3</c:v>
                </c:pt>
                <c:pt idx="1597">
                  <c:v>2.8450829021311802E-3</c:v>
                </c:pt>
                <c:pt idx="1598">
                  <c:v>2.8423698677157E-3</c:v>
                </c:pt>
                <c:pt idx="1599">
                  <c:v>2.8396617221309898E-3</c:v>
                </c:pt>
                <c:pt idx="1600">
                  <c:v>2.83695845252287E-3</c:v>
                </c:pt>
                <c:pt idx="1601">
                  <c:v>2.8342600460813799E-3</c:v>
                </c:pt>
                <c:pt idx="1602">
                  <c:v>2.8315664900407001E-3</c:v>
                </c:pt>
                <c:pt idx="1603">
                  <c:v>2.8288777716788702E-3</c:v>
                </c:pt>
                <c:pt idx="1604">
                  <c:v>2.8261938783176498E-3</c:v>
                </c:pt>
                <c:pt idx="1605">
                  <c:v>2.8235147973223402E-3</c:v>
                </c:pt>
                <c:pt idx="1606">
                  <c:v>2.8208405161015701E-3</c:v>
                </c:pt>
                <c:pt idx="1607">
                  <c:v>2.8181710221071399E-3</c:v>
                </c:pt>
                <c:pt idx="1608">
                  <c:v>2.8155063028338198E-3</c:v>
                </c:pt>
                <c:pt idx="1609">
                  <c:v>2.8128463458191501E-3</c:v>
                </c:pt>
                <c:pt idx="1610">
                  <c:v>2.81019113864332E-3</c:v>
                </c:pt>
                <c:pt idx="1611">
                  <c:v>2.8075406689289499E-3</c:v>
                </c:pt>
                <c:pt idx="1612">
                  <c:v>2.8048949243408899E-3</c:v>
                </c:pt>
                <c:pt idx="1613">
                  <c:v>2.8022538925860799E-3</c:v>
                </c:pt>
                <c:pt idx="1614">
                  <c:v>2.7996175614133701E-3</c:v>
                </c:pt>
                <c:pt idx="1615">
                  <c:v>2.7969859186133201E-3</c:v>
                </c:pt>
                <c:pt idx="1616">
                  <c:v>2.7943589520180302E-3</c:v>
                </c:pt>
                <c:pt idx="1617">
                  <c:v>2.7917366495009998E-3</c:v>
                </c:pt>
                <c:pt idx="1618">
                  <c:v>2.78911899897691E-3</c:v>
                </c:pt>
                <c:pt idx="1619">
                  <c:v>2.7865059884014699E-3</c:v>
                </c:pt>
                <c:pt idx="1620">
                  <c:v>2.78389760577126E-3</c:v>
                </c:pt>
                <c:pt idx="1621">
                  <c:v>2.78129383912351E-3</c:v>
                </c:pt>
                <c:pt idx="1622">
                  <c:v>2.7786946765359899E-3</c:v>
                </c:pt>
                <c:pt idx="1623">
                  <c:v>2.7761001061268301E-3</c:v>
                </c:pt>
                <c:pt idx="1624">
                  <c:v>2.7735101160543101E-3</c:v>
                </c:pt>
                <c:pt idx="1625">
                  <c:v>2.7709246945166999E-3</c:v>
                </c:pt>
                <c:pt idx="1626">
                  <c:v>2.7683438297521601E-3</c:v>
                </c:pt>
                <c:pt idx="1627">
                  <c:v>2.7657675100384999E-3</c:v>
                </c:pt>
                <c:pt idx="1628">
                  <c:v>2.7631957236930399E-3</c:v>
                </c:pt>
                <c:pt idx="1629">
                  <c:v>2.7606284590724599E-3</c:v>
                </c:pt>
                <c:pt idx="1630">
                  <c:v>2.75806570457261E-3</c:v>
                </c:pt>
                <c:pt idx="1631">
                  <c:v>2.7555074486283202E-3</c:v>
                </c:pt>
                <c:pt idx="1632">
                  <c:v>2.75295367971337E-3</c:v>
                </c:pt>
                <c:pt idx="1633">
                  <c:v>2.7504043863401701E-3</c:v>
                </c:pt>
                <c:pt idx="1634">
                  <c:v>2.7478595570596801E-3</c:v>
                </c:pt>
                <c:pt idx="1635">
                  <c:v>2.7453191804612401E-3</c:v>
                </c:pt>
                <c:pt idx="1636">
                  <c:v>2.7427832451724201E-3</c:v>
                </c:pt>
                <c:pt idx="1637">
                  <c:v>2.74025173985882E-3</c:v>
                </c:pt>
                <c:pt idx="1638">
                  <c:v>2.7377246532239701E-3</c:v>
                </c:pt>
                <c:pt idx="1639">
                  <c:v>2.7352019740091199E-3</c:v>
                </c:pt>
                <c:pt idx="1640">
                  <c:v>2.7326836909931499E-3</c:v>
                </c:pt>
                <c:pt idx="1641">
                  <c:v>2.73016979299233E-3</c:v>
                </c:pt>
                <c:pt idx="1642">
                  <c:v>2.7276602688602498E-3</c:v>
                </c:pt>
                <c:pt idx="1643">
                  <c:v>2.7251551074876099E-3</c:v>
                </c:pt>
                <c:pt idx="1644">
                  <c:v>2.7226542978021099E-3</c:v>
                </c:pt>
                <c:pt idx="1645">
                  <c:v>2.7201578287682098E-3</c:v>
                </c:pt>
                <c:pt idx="1646">
                  <c:v>2.71766568938713E-3</c:v>
                </c:pt>
                <c:pt idx="1647">
                  <c:v>2.7151778686965201E-3</c:v>
                </c:pt>
                <c:pt idx="1648">
                  <c:v>2.7126943557704798E-3</c:v>
                </c:pt>
                <c:pt idx="1649">
                  <c:v>2.7102151397193101E-3</c:v>
                </c:pt>
                <c:pt idx="1650">
                  <c:v>2.7077402096893498E-3</c:v>
                </c:pt>
                <c:pt idx="1651">
                  <c:v>2.7052695548629201E-3</c:v>
                </c:pt>
                <c:pt idx="1652">
                  <c:v>2.7028031644580701E-3</c:v>
                </c:pt>
                <c:pt idx="1653">
                  <c:v>2.7003410277285401E-3</c:v>
                </c:pt>
                <c:pt idx="1654">
                  <c:v>2.6978831339635099E-3</c:v>
                </c:pt>
                <c:pt idx="1655">
                  <c:v>2.69542947248754E-3</c:v>
                </c:pt>
                <c:pt idx="1656">
                  <c:v>2.6929800326603599E-3</c:v>
                </c:pt>
                <c:pt idx="1657">
                  <c:v>2.6905348038767899E-3</c:v>
                </c:pt>
                <c:pt idx="1658">
                  <c:v>2.6880937755665302E-3</c:v>
                </c:pt>
                <c:pt idx="1659">
                  <c:v>2.68565693719408E-3</c:v>
                </c:pt>
                <c:pt idx="1660">
                  <c:v>2.6832242782585899E-3</c:v>
                </c:pt>
                <c:pt idx="1661">
                  <c:v>2.6807957882936302E-3</c:v>
                </c:pt>
                <c:pt idx="1662">
                  <c:v>2.6783714568671801E-3</c:v>
                </c:pt>
                <c:pt idx="1663">
                  <c:v>2.6759512735814398E-3</c:v>
                </c:pt>
                <c:pt idx="1664">
                  <c:v>2.6735352280726301E-3</c:v>
                </c:pt>
                <c:pt idx="1665">
                  <c:v>2.6711233100109402E-3</c:v>
                </c:pt>
                <c:pt idx="1666">
                  <c:v>2.6687155091003798E-3</c:v>
                </c:pt>
                <c:pt idx="1667">
                  <c:v>2.6663118150785699E-3</c:v>
                </c:pt>
                <c:pt idx="1668">
                  <c:v>2.6639122177167002E-3</c:v>
                </c:pt>
                <c:pt idx="1669">
                  <c:v>2.6615167068193401E-3</c:v>
                </c:pt>
                <c:pt idx="1670">
                  <c:v>2.65912527222431E-3</c:v>
                </c:pt>
                <c:pt idx="1671">
                  <c:v>2.6567379038025399E-3</c:v>
                </c:pt>
                <c:pt idx="1672">
                  <c:v>2.6543545914579601E-3</c:v>
                </c:pt>
                <c:pt idx="1673">
                  <c:v>2.6519753251273799E-3</c:v>
                </c:pt>
                <c:pt idx="1674">
                  <c:v>2.6496000947803001E-3</c:v>
                </c:pt>
                <c:pt idx="1675">
                  <c:v>2.64722889041883E-3</c:v>
                </c:pt>
                <c:pt idx="1676">
                  <c:v>2.6448617020775399E-3</c:v>
                </c:pt>
                <c:pt idx="1677">
                  <c:v>2.6424985198233498E-3</c:v>
                </c:pt>
                <c:pt idx="1678">
                  <c:v>2.6401393337553299E-3</c:v>
                </c:pt>
                <c:pt idx="1679">
                  <c:v>2.6377841340047099E-3</c:v>
                </c:pt>
                <c:pt idx="1680">
                  <c:v>2.6354329107345599E-3</c:v>
                </c:pt>
                <c:pt idx="1681">
                  <c:v>2.6330856541398602E-3</c:v>
                </c:pt>
                <c:pt idx="1682">
                  <c:v>2.63074235444723E-3</c:v>
                </c:pt>
                <c:pt idx="1683">
                  <c:v>2.6284030019148499E-3</c:v>
                </c:pt>
                <c:pt idx="1684">
                  <c:v>2.6260675868323901E-3</c:v>
                </c:pt>
                <c:pt idx="1685">
                  <c:v>2.6237360995207798E-3</c:v>
                </c:pt>
                <c:pt idx="1686">
                  <c:v>2.6214085303321801E-3</c:v>
                </c:pt>
                <c:pt idx="1687">
                  <c:v>2.61908486964976E-3</c:v>
                </c:pt>
                <c:pt idx="1688">
                  <c:v>2.6167651078876902E-3</c:v>
                </c:pt>
                <c:pt idx="1689">
                  <c:v>2.6144492354909202E-3</c:v>
                </c:pt>
                <c:pt idx="1690">
                  <c:v>2.61213724293512E-3</c:v>
                </c:pt>
                <c:pt idx="1691">
                  <c:v>2.6098291207265201E-3</c:v>
                </c:pt>
                <c:pt idx="1692">
                  <c:v>2.6075248594017901E-3</c:v>
                </c:pt>
                <c:pt idx="1693">
                  <c:v>2.6052244495279701E-3</c:v>
                </c:pt>
                <c:pt idx="1694">
                  <c:v>2.6029278817022699E-3</c:v>
                </c:pt>
                <c:pt idx="1695">
                  <c:v>2.6006351465520201E-3</c:v>
                </c:pt>
                <c:pt idx="1696">
                  <c:v>2.5983462347345301E-3</c:v>
                </c:pt>
                <c:pt idx="1697">
                  <c:v>2.5960611369369299E-3</c:v>
                </c:pt>
                <c:pt idx="1698">
                  <c:v>2.5937798438761201E-3</c:v>
                </c:pt>
                <c:pt idx="1699">
                  <c:v>2.5915023462986199E-3</c:v>
                </c:pt>
                <c:pt idx="1700">
                  <c:v>2.5892286349804201E-3</c:v>
                </c:pt>
                <c:pt idx="1701">
                  <c:v>2.5869587007269299E-3</c:v>
                </c:pt>
                <c:pt idx="1702">
                  <c:v>2.5846925343728398E-3</c:v>
                </c:pt>
                <c:pt idx="1703">
                  <c:v>2.58243012678197E-3</c:v>
                </c:pt>
                <c:pt idx="1704">
                  <c:v>2.5801714688471898E-3</c:v>
                </c:pt>
                <c:pt idx="1705">
                  <c:v>2.57791655149029E-3</c:v>
                </c:pt>
                <c:pt idx="1706">
                  <c:v>2.57566536566191E-3</c:v>
                </c:pt>
                <c:pt idx="1707">
                  <c:v>2.5734179023413398E-3</c:v>
                </c:pt>
                <c:pt idx="1708">
                  <c:v>2.5711741525365102E-3</c:v>
                </c:pt>
                <c:pt idx="1709">
                  <c:v>2.56893410728382E-3</c:v>
                </c:pt>
                <c:pt idx="1710">
                  <c:v>2.5666977576479801E-3</c:v>
                </c:pt>
                <c:pt idx="1711">
                  <c:v>2.5644650947220298E-3</c:v>
                </c:pt>
                <c:pt idx="1712">
                  <c:v>2.5622361096270998E-3</c:v>
                </c:pt>
                <c:pt idx="1713">
                  <c:v>2.5600107935123901E-3</c:v>
                </c:pt>
                <c:pt idx="1714">
                  <c:v>2.5577891375550199E-3</c:v>
                </c:pt>
                <c:pt idx="1715">
                  <c:v>2.55557113295989E-3</c:v>
                </c:pt>
                <c:pt idx="1716">
                  <c:v>2.5533567709596699E-3</c:v>
                </c:pt>
                <c:pt idx="1717">
                  <c:v>2.5511460428146002E-3</c:v>
                </c:pt>
                <c:pt idx="1718">
                  <c:v>2.54893893981239E-3</c:v>
                </c:pt>
                <c:pt idx="1719">
                  <c:v>2.54673545326819E-3</c:v>
                </c:pt>
                <c:pt idx="1720">
                  <c:v>2.54453557452437E-3</c:v>
                </c:pt>
                <c:pt idx="1721">
                  <c:v>2.5423392949505499E-3</c:v>
                </c:pt>
                <c:pt idx="1722">
                  <c:v>2.5401466059433398E-3</c:v>
                </c:pt>
                <c:pt idx="1723">
                  <c:v>2.5379574989263698E-3</c:v>
                </c:pt>
                <c:pt idx="1724">
                  <c:v>2.5357719653500998E-3</c:v>
                </c:pt>
                <c:pt idx="1725">
                  <c:v>2.5335899966917601E-3</c:v>
                </c:pt>
                <c:pt idx="1726">
                  <c:v>2.5314115844552302E-3</c:v>
                </c:pt>
                <c:pt idx="1727">
                  <c:v>2.52923672017095E-3</c:v>
                </c:pt>
                <c:pt idx="1728">
                  <c:v>2.5270653953957801E-3</c:v>
                </c:pt>
                <c:pt idx="1729">
                  <c:v>2.5248976017129702E-3</c:v>
                </c:pt>
                <c:pt idx="1730">
                  <c:v>2.5227333307319701E-3</c:v>
                </c:pt>
                <c:pt idx="1731">
                  <c:v>2.5205725740884001E-3</c:v>
                </c:pt>
                <c:pt idx="1732">
                  <c:v>2.5184153234439101E-3</c:v>
                </c:pt>
                <c:pt idx="1733">
                  <c:v>2.5162615704860799E-3</c:v>
                </c:pt>
                <c:pt idx="1734">
                  <c:v>2.5141113069283702E-3</c:v>
                </c:pt>
                <c:pt idx="1735">
                  <c:v>2.51196452450996E-3</c:v>
                </c:pt>
                <c:pt idx="1736">
                  <c:v>2.5098212149956599E-3</c:v>
                </c:pt>
                <c:pt idx="1737">
                  <c:v>2.5076813701758599E-3</c:v>
                </c:pt>
                <c:pt idx="1738">
                  <c:v>2.50554498186638E-3</c:v>
                </c:pt>
                <c:pt idx="1739">
                  <c:v>2.50341204190837E-3</c:v>
                </c:pt>
                <c:pt idx="1740">
                  <c:v>2.5012825421682899E-3</c:v>
                </c:pt>
                <c:pt idx="1741">
                  <c:v>2.4991564745377101E-3</c:v>
                </c:pt>
                <c:pt idx="1742">
                  <c:v>2.4970338309332602E-3</c:v>
                </c:pt>
                <c:pt idx="1743">
                  <c:v>2.4949146032965698E-3</c:v>
                </c:pt>
                <c:pt idx="1744">
                  <c:v>2.4927987835941202E-3</c:v>
                </c:pt>
                <c:pt idx="1745">
                  <c:v>2.4906863638171498E-3</c:v>
                </c:pt>
                <c:pt idx="1746">
                  <c:v>2.4885773359816202E-3</c:v>
                </c:pt>
                <c:pt idx="1747">
                  <c:v>2.4864716921280399E-3</c:v>
                </c:pt>
                <c:pt idx="1748">
                  <c:v>2.4843694243214401E-3</c:v>
                </c:pt>
                <c:pt idx="1749">
                  <c:v>2.48227052465122E-3</c:v>
                </c:pt>
                <c:pt idx="1750">
                  <c:v>2.4801749852311301E-3</c:v>
                </c:pt>
                <c:pt idx="1751">
                  <c:v>2.47808279819911E-3</c:v>
                </c:pt>
                <c:pt idx="1752">
                  <c:v>2.4759939557172398E-3</c:v>
                </c:pt>
                <c:pt idx="1753">
                  <c:v>2.4739084499715998E-3</c:v>
                </c:pt>
                <c:pt idx="1754">
                  <c:v>2.4718262731722299E-3</c:v>
                </c:pt>
                <c:pt idx="1755">
                  <c:v>2.4697474175530399E-3</c:v>
                </c:pt>
                <c:pt idx="1756">
                  <c:v>2.46767187537167E-3</c:v>
                </c:pt>
                <c:pt idx="1757">
                  <c:v>2.4655996389094498E-3</c:v>
                </c:pt>
                <c:pt idx="1758">
                  <c:v>2.4635307004712901E-3</c:v>
                </c:pt>
                <c:pt idx="1759">
                  <c:v>2.4614650523855901E-3</c:v>
                </c:pt>
                <c:pt idx="1760">
                  <c:v>2.4594026870041401E-3</c:v>
                </c:pt>
                <c:pt idx="1761">
                  <c:v>2.45734359670208E-3</c:v>
                </c:pt>
                <c:pt idx="1762">
                  <c:v>2.4552877738777501E-3</c:v>
                </c:pt>
                <c:pt idx="1763">
                  <c:v>2.4532352109526202E-3</c:v>
                </c:pt>
                <c:pt idx="1764">
                  <c:v>2.45118590037125E-3</c:v>
                </c:pt>
                <c:pt idx="1765">
                  <c:v>2.4491398346011399E-3</c:v>
                </c:pt>
                <c:pt idx="1766">
                  <c:v>2.44709700613267E-3</c:v>
                </c:pt>
                <c:pt idx="1767">
                  <c:v>2.4450574074790401E-3</c:v>
                </c:pt>
                <c:pt idx="1768">
                  <c:v>2.4430210311761299E-3</c:v>
                </c:pt>
                <c:pt idx="1769">
                  <c:v>2.4409878697824799E-3</c:v>
                </c:pt>
                <c:pt idx="1770">
                  <c:v>2.4389579158791098E-3</c:v>
                </c:pt>
                <c:pt idx="1771">
                  <c:v>2.4369311620695698E-3</c:v>
                </c:pt>
                <c:pt idx="1772">
                  <c:v>2.4349076009797101E-3</c:v>
                </c:pt>
                <c:pt idx="1773">
                  <c:v>2.4328872252577399E-3</c:v>
                </c:pt>
                <c:pt idx="1774">
                  <c:v>2.4308700275739998E-3</c:v>
                </c:pt>
                <c:pt idx="1775">
                  <c:v>2.4288560006210098E-3</c:v>
                </c:pt>
                <c:pt idx="1776">
                  <c:v>2.4268451371132998E-3</c:v>
                </c:pt>
                <c:pt idx="1777">
                  <c:v>2.4248374297873498E-3</c:v>
                </c:pt>
                <c:pt idx="1778">
                  <c:v>2.4228328714015401E-3</c:v>
                </c:pt>
                <c:pt idx="1779">
                  <c:v>2.4208314547360501E-3</c:v>
                </c:pt>
                <c:pt idx="1780">
                  <c:v>2.41883317259274E-3</c:v>
                </c:pt>
                <c:pt idx="1781">
                  <c:v>2.4168380177951002E-3</c:v>
                </c:pt>
                <c:pt idx="1782">
                  <c:v>2.4148459831882202E-3</c:v>
                </c:pt>
                <c:pt idx="1783">
                  <c:v>2.41285706163862E-3</c:v>
                </c:pt>
                <c:pt idx="1784">
                  <c:v>2.4108712460342401E-3</c:v>
                </c:pt>
                <c:pt idx="1785">
                  <c:v>2.40888852928431E-3</c:v>
                </c:pt>
                <c:pt idx="1786">
                  <c:v>2.4069089043192802E-3</c:v>
                </c:pt>
                <c:pt idx="1787">
                  <c:v>2.4049323640908198E-3</c:v>
                </c:pt>
                <c:pt idx="1788">
                  <c:v>2.4029589015716001E-3</c:v>
                </c:pt>
                <c:pt idx="1789">
                  <c:v>2.4009885097553501E-3</c:v>
                </c:pt>
                <c:pt idx="1790">
                  <c:v>2.3990211816566701E-3</c:v>
                </c:pt>
                <c:pt idx="1791">
                  <c:v>2.3970569103110599E-3</c:v>
                </c:pt>
                <c:pt idx="1792">
                  <c:v>2.3950956887747602E-3</c:v>
                </c:pt>
                <c:pt idx="1793">
                  <c:v>2.39313751012468E-3</c:v>
                </c:pt>
                <c:pt idx="1794">
                  <c:v>2.3911823674583801E-3</c:v>
                </c:pt>
                <c:pt idx="1795">
                  <c:v>2.3892302538939501E-3</c:v>
                </c:pt>
                <c:pt idx="1796">
                  <c:v>2.3872811625699399E-3</c:v>
                </c:pt>
                <c:pt idx="1797">
                  <c:v>2.38533508664529E-3</c:v>
                </c:pt>
                <c:pt idx="1798">
                  <c:v>2.3833920192992599E-3</c:v>
                </c:pt>
                <c:pt idx="1799">
                  <c:v>2.3814519537313202E-3</c:v>
                </c:pt>
                <c:pt idx="1800">
                  <c:v>2.3795148831611602E-3</c:v>
                </c:pt>
                <c:pt idx="1801">
                  <c:v>2.3775808008285101E-3</c:v>
                </c:pt>
                <c:pt idx="1802">
                  <c:v>2.3756496999931599E-3</c:v>
                </c:pt>
                <c:pt idx="1803">
                  <c:v>2.3737215739347999E-3</c:v>
                </c:pt>
                <c:pt idx="1804">
                  <c:v>2.37179641595304E-3</c:v>
                </c:pt>
                <c:pt idx="1805">
                  <c:v>2.3698742193672298E-3</c:v>
                </c:pt>
                <c:pt idx="1806">
                  <c:v>2.3679549775165198E-3</c:v>
                </c:pt>
                <c:pt idx="1807">
                  <c:v>2.36603868375965E-3</c:v>
                </c:pt>
                <c:pt idx="1808">
                  <c:v>2.3641253314749802E-3</c:v>
                </c:pt>
                <c:pt idx="1809">
                  <c:v>2.36221491406037E-3</c:v>
                </c:pt>
                <c:pt idx="1810">
                  <c:v>2.3603074249331302E-3</c:v>
                </c:pt>
                <c:pt idx="1811">
                  <c:v>2.3584028575298998E-3</c:v>
                </c:pt>
                <c:pt idx="1812">
                  <c:v>2.3565012053067E-3</c:v>
                </c:pt>
                <c:pt idx="1813">
                  <c:v>2.3546024617387101E-3</c:v>
                </c:pt>
                <c:pt idx="1814">
                  <c:v>2.3527066203202799E-3</c:v>
                </c:pt>
                <c:pt idx="1815">
                  <c:v>2.3508136745648699E-3</c:v>
                </c:pt>
                <c:pt idx="1816">
                  <c:v>2.3489236180049698E-3</c:v>
                </c:pt>
                <c:pt idx="1817">
                  <c:v>2.3470364441919899E-3</c:v>
                </c:pt>
                <c:pt idx="1818">
                  <c:v>2.3451521466962499E-3</c:v>
                </c:pt>
                <c:pt idx="1819">
                  <c:v>2.3432707191068502E-3</c:v>
                </c:pt>
                <c:pt idx="1820">
                  <c:v>2.34139215503169E-3</c:v>
                </c:pt>
                <c:pt idx="1821">
                  <c:v>2.3395164480973E-3</c:v>
                </c:pt>
                <c:pt idx="1822">
                  <c:v>2.3376435919488501E-3</c:v>
                </c:pt>
                <c:pt idx="1823">
                  <c:v>2.33577358025006E-3</c:v>
                </c:pt>
                <c:pt idx="1824">
                  <c:v>2.3339064066831001E-3</c:v>
                </c:pt>
                <c:pt idx="1825">
                  <c:v>2.3320420649485798E-3</c:v>
                </c:pt>
                <c:pt idx="1826">
                  <c:v>2.3301805487654301E-3</c:v>
                </c:pt>
                <c:pt idx="1827">
                  <c:v>2.3283218518708902E-3</c:v>
                </c:pt>
                <c:pt idx="1828">
                  <c:v>2.3264659680203698E-3</c:v>
                </c:pt>
                <c:pt idx="1829">
                  <c:v>2.3246128909874598E-3</c:v>
                </c:pt>
                <c:pt idx="1830">
                  <c:v>2.3227626145638398E-3</c:v>
                </c:pt>
                <c:pt idx="1831">
                  <c:v>2.3209151325591999E-3</c:v>
                </c:pt>
                <c:pt idx="1832">
                  <c:v>2.3190704388011498E-3</c:v>
                </c:pt>
                <c:pt idx="1833">
                  <c:v>2.3172285271352302E-3</c:v>
                </c:pt>
                <c:pt idx="1834">
                  <c:v>2.3153893914247999E-3</c:v>
                </c:pt>
                <c:pt idx="1835">
                  <c:v>2.3135530255509501E-3</c:v>
                </c:pt>
                <c:pt idx="1836">
                  <c:v>2.3117194234125102E-3</c:v>
                </c:pt>
                <c:pt idx="1837">
                  <c:v>2.3098885789259302E-3</c:v>
                </c:pt>
                <c:pt idx="1838">
                  <c:v>2.3080604860252099E-3</c:v>
                </c:pt>
                <c:pt idx="1839">
                  <c:v>2.30623513866186E-3</c:v>
                </c:pt>
                <c:pt idx="1840">
                  <c:v>2.3044125308048901E-3</c:v>
                </c:pt>
                <c:pt idx="1841">
                  <c:v>2.3025926564406102E-3</c:v>
                </c:pt>
                <c:pt idx="1842">
                  <c:v>2.30077550957274E-3</c:v>
                </c:pt>
                <c:pt idx="1843">
                  <c:v>2.29896108422219E-3</c:v>
                </c:pt>
                <c:pt idx="1844">
                  <c:v>2.2971493744271001E-3</c:v>
                </c:pt>
                <c:pt idx="1845">
                  <c:v>2.29534037424275E-3</c:v>
                </c:pt>
                <c:pt idx="1846">
                  <c:v>2.2935340777414902E-3</c:v>
                </c:pt>
                <c:pt idx="1847">
                  <c:v>2.2917304790126799E-3</c:v>
                </c:pt>
                <c:pt idx="1848">
                  <c:v>2.2899295721626402E-3</c:v>
                </c:pt>
                <c:pt idx="1849">
                  <c:v>2.2881313513145999E-3</c:v>
                </c:pt>
                <c:pt idx="1850">
                  <c:v>2.2863358106086202E-3</c:v>
                </c:pt>
                <c:pt idx="1851">
                  <c:v>2.28454294420152E-3</c:v>
                </c:pt>
                <c:pt idx="1852">
                  <c:v>2.2827527462668598E-3</c:v>
                </c:pt>
                <c:pt idx="1853">
                  <c:v>2.2809652109948299E-3</c:v>
                </c:pt>
                <c:pt idx="1854">
                  <c:v>2.2791803325922602E-3</c:v>
                </c:pt>
                <c:pt idx="1855">
                  <c:v>2.2773981052824801E-3</c:v>
                </c:pt>
                <c:pt idx="1856">
                  <c:v>2.2756185233053301E-3</c:v>
                </c:pt>
                <c:pt idx="1857">
                  <c:v>2.2738415809170501E-3</c:v>
                </c:pt>
                <c:pt idx="1858">
                  <c:v>2.27206727239029E-3</c:v>
                </c:pt>
                <c:pt idx="1859">
                  <c:v>2.2702955920139399E-3</c:v>
                </c:pt>
                <c:pt idx="1860">
                  <c:v>2.2685265340932101E-3</c:v>
                </c:pt>
                <c:pt idx="1861">
                  <c:v>2.2667600929494399E-3</c:v>
                </c:pt>
                <c:pt idx="1862">
                  <c:v>2.26499626292017E-3</c:v>
                </c:pt>
                <c:pt idx="1863">
                  <c:v>2.2632350383589802E-3</c:v>
                </c:pt>
                <c:pt idx="1864">
                  <c:v>2.2614764136355001E-3</c:v>
                </c:pt>
                <c:pt idx="1865">
                  <c:v>2.2597203831352698E-3</c:v>
                </c:pt>
                <c:pt idx="1866">
                  <c:v>2.2579669412598402E-3</c:v>
                </c:pt>
                <c:pt idx="1867">
                  <c:v>2.2562160824265501E-3</c:v>
                </c:pt>
                <c:pt idx="1868">
                  <c:v>2.2544678010685102E-3</c:v>
                </c:pt>
                <c:pt idx="1869">
                  <c:v>2.2527220916346699E-3</c:v>
                </c:pt>
                <c:pt idx="1870">
                  <c:v>2.25097894858958E-3</c:v>
                </c:pt>
                <c:pt idx="1871">
                  <c:v>2.24923836641349E-3</c:v>
                </c:pt>
                <c:pt idx="1872">
                  <c:v>2.2475003396021901E-3</c:v>
                </c:pt>
                <c:pt idx="1873">
                  <c:v>2.2457648626669998E-3</c:v>
                </c:pt>
                <c:pt idx="1874">
                  <c:v>2.2440319301347701E-3</c:v>
                </c:pt>
                <c:pt idx="1875">
                  <c:v>2.2423015365476699E-3</c:v>
                </c:pt>
                <c:pt idx="1876">
                  <c:v>2.2405736764633099E-3</c:v>
                </c:pt>
                <c:pt idx="1877">
                  <c:v>2.2388483444545902E-3</c:v>
                </c:pt>
                <c:pt idx="1878">
                  <c:v>2.2371255351096501E-3</c:v>
                </c:pt>
                <c:pt idx="1879">
                  <c:v>2.23540524303189E-3</c:v>
                </c:pt>
                <c:pt idx="1880">
                  <c:v>2.2336874628397802E-3</c:v>
                </c:pt>
                <c:pt idx="1881">
                  <c:v>2.2319721891669599E-3</c:v>
                </c:pt>
                <c:pt idx="1882">
                  <c:v>2.2302594166620799E-3</c:v>
                </c:pt>
                <c:pt idx="1883">
                  <c:v>2.2285491399888198E-3</c:v>
                </c:pt>
                <c:pt idx="1884">
                  <c:v>2.2268413538257402E-3</c:v>
                </c:pt>
                <c:pt idx="1885">
                  <c:v>2.2251360528663701E-3</c:v>
                </c:pt>
                <c:pt idx="1886">
                  <c:v>2.2234332318190201E-3</c:v>
                </c:pt>
                <c:pt idx="1887">
                  <c:v>2.22173288540683E-3</c:v>
                </c:pt>
                <c:pt idx="1888">
                  <c:v>2.2200350083676399E-3</c:v>
                </c:pt>
                <c:pt idx="1889">
                  <c:v>2.21833959545402E-3</c:v>
                </c:pt>
                <c:pt idx="1890">
                  <c:v>2.2166466414331302E-3</c:v>
                </c:pt>
                <c:pt idx="1891">
                  <c:v>2.2149561410867301E-3</c:v>
                </c:pt>
                <c:pt idx="1892">
                  <c:v>2.2132680892111502E-3</c:v>
                </c:pt>
                <c:pt idx="1893">
                  <c:v>2.2115824806171699E-3</c:v>
                </c:pt>
                <c:pt idx="1894">
                  <c:v>2.2098993101300102E-3</c:v>
                </c:pt>
                <c:pt idx="1895">
                  <c:v>2.2082185725892899E-3</c:v>
                </c:pt>
                <c:pt idx="1896">
                  <c:v>2.20654026284893E-3</c:v>
                </c:pt>
                <c:pt idx="1897">
                  <c:v>2.2048643757772001E-3</c:v>
                </c:pt>
                <c:pt idx="1898">
                  <c:v>2.2031909062565501E-3</c:v>
                </c:pt>
                <c:pt idx="1899">
                  <c:v>2.2015198491836599E-3</c:v>
                </c:pt>
                <c:pt idx="1900">
                  <c:v>2.1998511994693101E-3</c:v>
                </c:pt>
                <c:pt idx="1901">
                  <c:v>2.1981849520384101E-3</c:v>
                </c:pt>
                <c:pt idx="1902">
                  <c:v>2.1965211018299098E-3</c:v>
                </c:pt>
                <c:pt idx="1903">
                  <c:v>2.1948596437967398E-3</c:v>
                </c:pt>
                <c:pt idx="1904">
                  <c:v>2.1932005729057799E-3</c:v>
                </c:pt>
                <c:pt idx="1905">
                  <c:v>2.19154388413782E-3</c:v>
                </c:pt>
                <c:pt idx="1906">
                  <c:v>2.1898895724874702E-3</c:v>
                </c:pt>
                <c:pt idx="1907">
                  <c:v>2.18823763296323E-3</c:v>
                </c:pt>
                <c:pt idx="1908">
                  <c:v>2.1865880605872602E-3</c:v>
                </c:pt>
                <c:pt idx="1909">
                  <c:v>2.1849408503954999E-3</c:v>
                </c:pt>
                <c:pt idx="1910">
                  <c:v>2.1832959974375098E-3</c:v>
                </c:pt>
                <c:pt idx="1911">
                  <c:v>2.1816534967765001E-3</c:v>
                </c:pt>
                <c:pt idx="1912">
                  <c:v>2.1800133434892602E-3</c:v>
                </c:pt>
                <c:pt idx="1913">
                  <c:v>2.1783755326660599E-3</c:v>
                </c:pt>
                <c:pt idx="1914">
                  <c:v>2.1767400594106998E-3</c:v>
                </c:pt>
                <c:pt idx="1915">
                  <c:v>2.1751069188403801E-3</c:v>
                </c:pt>
                <c:pt idx="1916">
                  <c:v>2.1734761060857098E-3</c:v>
                </c:pt>
                <c:pt idx="1917">
                  <c:v>2.1718476162906298E-3</c:v>
                </c:pt>
                <c:pt idx="1918">
                  <c:v>2.1702214446123998E-3</c:v>
                </c:pt>
                <c:pt idx="1919">
                  <c:v>2.1685975862215101E-3</c:v>
                </c:pt>
                <c:pt idx="1920">
                  <c:v>2.1669760363016502E-3</c:v>
                </c:pt>
                <c:pt idx="1921">
                  <c:v>2.1653567900497398E-3</c:v>
                </c:pt>
                <c:pt idx="1922">
                  <c:v>2.16373984267573E-3</c:v>
                </c:pt>
                <c:pt idx="1923">
                  <c:v>2.1621251894027101E-3</c:v>
                </c:pt>
                <c:pt idx="1924">
                  <c:v>2.1605128254667599E-3</c:v>
                </c:pt>
                <c:pt idx="1925">
                  <c:v>2.1589027461169702E-3</c:v>
                </c:pt>
                <c:pt idx="1926">
                  <c:v>2.15729494661538E-3</c:v>
                </c:pt>
                <c:pt idx="1927">
                  <c:v>2.1556894222369101E-3</c:v>
                </c:pt>
                <c:pt idx="1928">
                  <c:v>2.1540861682693502E-3</c:v>
                </c:pt>
                <c:pt idx="1929">
                  <c:v>2.1524851800132799E-3</c:v>
                </c:pt>
                <c:pt idx="1930">
                  <c:v>2.1508864527821098E-3</c:v>
                </c:pt>
                <c:pt idx="1931">
                  <c:v>2.1492899819018801E-3</c:v>
                </c:pt>
                <c:pt idx="1932">
                  <c:v>2.1476957627114299E-3</c:v>
                </c:pt>
                <c:pt idx="1933">
                  <c:v>2.14610379056214E-3</c:v>
                </c:pt>
                <c:pt idx="1934">
                  <c:v>2.14451406081805E-3</c:v>
                </c:pt>
                <c:pt idx="1935">
                  <c:v>2.1429265688557302E-3</c:v>
                </c:pt>
                <c:pt idx="1936">
                  <c:v>2.14134131006428E-3</c:v>
                </c:pt>
                <c:pt idx="1937">
                  <c:v>2.1397582798452701E-3</c:v>
                </c:pt>
                <c:pt idx="1938">
                  <c:v>2.1381774736127001E-3</c:v>
                </c:pt>
                <c:pt idx="1939">
                  <c:v>2.1365988867929702E-3</c:v>
                </c:pt>
                <c:pt idx="1940">
                  <c:v>2.1350225148247899E-3</c:v>
                </c:pt>
                <c:pt idx="1941">
                  <c:v>2.1334483531592302E-3</c:v>
                </c:pt>
                <c:pt idx="1942">
                  <c:v>2.1318763972596002E-3</c:v>
                </c:pt>
                <c:pt idx="1943">
                  <c:v>2.1303066426014302E-3</c:v>
                </c:pt>
                <c:pt idx="1944">
                  <c:v>2.1287390846724602E-3</c:v>
                </c:pt>
                <c:pt idx="1945">
                  <c:v>2.1271737189725399E-3</c:v>
                </c:pt>
                <c:pt idx="1946">
                  <c:v>2.1256105410136601E-3</c:v>
                </c:pt>
                <c:pt idx="1947">
                  <c:v>2.1240495463198399E-3</c:v>
                </c:pt>
                <c:pt idx="1948">
                  <c:v>2.1224907304271501E-3</c:v>
                </c:pt>
                <c:pt idx="1949">
                  <c:v>2.1209340888836302E-3</c:v>
                </c:pt>
                <c:pt idx="1950">
                  <c:v>2.1193796172492702E-3</c:v>
                </c:pt>
                <c:pt idx="1951">
                  <c:v>2.1178273110959499E-3</c:v>
                </c:pt>
                <c:pt idx="1952">
                  <c:v>2.1162771660074302E-3</c:v>
                </c:pt>
                <c:pt idx="1953">
                  <c:v>2.1147291775792999E-3</c:v>
                </c:pt>
                <c:pt idx="1954">
                  <c:v>2.1131833414189298E-3</c:v>
                </c:pt>
                <c:pt idx="1955">
                  <c:v>2.1116396531454399E-3</c:v>
                </c:pt>
                <c:pt idx="1956">
                  <c:v>2.1100981083896301E-3</c:v>
                </c:pt>
                <c:pt idx="1957">
                  <c:v>2.108558702794E-3</c:v>
                </c:pt>
                <c:pt idx="1958">
                  <c:v>2.1070214320127001E-3</c:v>
                </c:pt>
                <c:pt idx="1959">
                  <c:v>2.1054862917114199E-3</c:v>
                </c:pt>
                <c:pt idx="1960">
                  <c:v>2.1039532775674499E-3</c:v>
                </c:pt>
                <c:pt idx="1961">
                  <c:v>2.1024223852695702E-3</c:v>
                </c:pt>
                <c:pt idx="1962">
                  <c:v>2.1008936105180601E-3</c:v>
                </c:pt>
                <c:pt idx="1963">
                  <c:v>2.0993669490246198E-3</c:v>
                </c:pt>
                <c:pt idx="1964">
                  <c:v>2.0978423965123498E-3</c:v>
                </c:pt>
                <c:pt idx="1965">
                  <c:v>2.0963199487157602E-3</c:v>
                </c:pt>
                <c:pt idx="1966">
                  <c:v>2.0947996013806398E-3</c:v>
                </c:pt>
                <c:pt idx="1967">
                  <c:v>2.0932813502640901E-3</c:v>
                </c:pt>
                <c:pt idx="1968">
                  <c:v>2.09176519113446E-3</c:v>
                </c:pt>
                <c:pt idx="1969">
                  <c:v>2.0902511197713101E-3</c:v>
                </c:pt>
                <c:pt idx="1970">
                  <c:v>2.08873913196541E-3</c:v>
                </c:pt>
                <c:pt idx="1971">
                  <c:v>2.0872292235186401E-3</c:v>
                </c:pt>
                <c:pt idx="1972">
                  <c:v>2.0857213902439999E-3</c:v>
                </c:pt>
                <c:pt idx="1973">
                  <c:v>2.0842156279655801E-3</c:v>
                </c:pt>
                <c:pt idx="1974">
                  <c:v>2.0827119325184701E-3</c:v>
                </c:pt>
                <c:pt idx="1975">
                  <c:v>2.0812102997487801E-3</c:v>
                </c:pt>
                <c:pt idx="1976">
                  <c:v>2.07971072551359E-3</c:v>
                </c:pt>
                <c:pt idx="1977">
                  <c:v>2.0782132056808801E-3</c:v>
                </c:pt>
                <c:pt idx="1978">
                  <c:v>2.0767177361295502E-3</c:v>
                </c:pt>
                <c:pt idx="1979">
                  <c:v>2.0752243127493499E-3</c:v>
                </c:pt>
                <c:pt idx="1980">
                  <c:v>2.0737329314408299E-3</c:v>
                </c:pt>
                <c:pt idx="1981">
                  <c:v>2.0722435881153399E-3</c:v>
                </c:pt>
                <c:pt idx="1982">
                  <c:v>2.0707562786949798E-3</c:v>
                </c:pt>
                <c:pt idx="1983">
                  <c:v>2.0692709991125798E-3</c:v>
                </c:pt>
                <c:pt idx="1984">
                  <c:v>2.0677877453116199E-3</c:v>
                </c:pt>
                <c:pt idx="1985">
                  <c:v>2.0663065132462601E-3</c:v>
                </c:pt>
                <c:pt idx="1986">
                  <c:v>2.0648272988812401E-3</c:v>
                </c:pt>
                <c:pt idx="1987">
                  <c:v>2.0633500981919102E-3</c:v>
                </c:pt>
                <c:pt idx="1988">
                  <c:v>2.0618749071641199E-3</c:v>
                </c:pt>
                <c:pt idx="1989">
                  <c:v>2.0604017217942701E-3</c:v>
                </c:pt>
                <c:pt idx="1990">
                  <c:v>2.05893053808919E-3</c:v>
                </c:pt>
                <c:pt idx="1991">
                  <c:v>2.05746135206621E-3</c:v>
                </c:pt>
                <c:pt idx="1992">
                  <c:v>2.0559941597530101E-3</c:v>
                </c:pt>
                <c:pt idx="1993">
                  <c:v>2.0545289571876901E-3</c:v>
                </c:pt>
                <c:pt idx="1994">
                  <c:v>2.0530657404186402E-3</c:v>
                </c:pt>
                <c:pt idx="1995">
                  <c:v>2.0516045055046202E-3</c:v>
                </c:pt>
                <c:pt idx="1996">
                  <c:v>2.0501452485146001E-3</c:v>
                </c:pt>
                <c:pt idx="1997">
                  <c:v>2.04868796552782E-3</c:v>
                </c:pt>
                <c:pt idx="1998">
                  <c:v>2.04723265263374E-3</c:v>
                </c:pt>
                <c:pt idx="1999">
                  <c:v>2.0457793059319501E-3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B9-4094-91A0-12ECC0475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213984"/>
        <c:axId val="1159216480"/>
      </c:scatterChart>
      <c:valAx>
        <c:axId val="115921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59216480"/>
        <c:crosses val="autoZero"/>
        <c:crossBetween val="midCat"/>
      </c:valAx>
      <c:valAx>
        <c:axId val="115921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5921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02094938554626"/>
          <c:y val="0.59972151856183886"/>
          <c:w val="0.17933441864070784"/>
          <c:h val="0.176625976276998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6613592120173171"/>
          <c:y val="0.11622403579866998"/>
          <c:w val="0.77051825163920928"/>
          <c:h val="0.74463518360240899"/>
        </c:manualLayout>
      </c:layout>
      <c:scatterChart>
        <c:scatterStyle val="smoothMarker"/>
        <c:varyColors val="0"/>
        <c:ser>
          <c:idx val="0"/>
          <c:order val="0"/>
          <c:tx>
            <c:v>Train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Success!$A$2:$A$2001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Success!$B$2:$B$2001</c:f>
              <c:numCache>
                <c:formatCode>0.00%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0.25</c:v>
                </c:pt>
                <c:pt idx="599">
                  <c:v>0.25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0.25</c:v>
                </c:pt>
                <c:pt idx="605">
                  <c:v>0.25</c:v>
                </c:pt>
                <c:pt idx="606">
                  <c:v>0.25</c:v>
                </c:pt>
                <c:pt idx="607">
                  <c:v>0.25</c:v>
                </c:pt>
                <c:pt idx="608">
                  <c:v>0.25</c:v>
                </c:pt>
                <c:pt idx="609">
                  <c:v>0.5</c:v>
                </c:pt>
                <c:pt idx="610">
                  <c:v>0.5</c:v>
                </c:pt>
                <c:pt idx="611">
                  <c:v>0.75</c:v>
                </c:pt>
                <c:pt idx="612">
                  <c:v>0.75</c:v>
                </c:pt>
                <c:pt idx="613">
                  <c:v>0.75</c:v>
                </c:pt>
                <c:pt idx="614">
                  <c:v>0.75</c:v>
                </c:pt>
                <c:pt idx="615">
                  <c:v>0.75</c:v>
                </c:pt>
                <c:pt idx="616">
                  <c:v>0.75</c:v>
                </c:pt>
                <c:pt idx="617">
                  <c:v>0.75</c:v>
                </c:pt>
                <c:pt idx="618">
                  <c:v>0.75</c:v>
                </c:pt>
                <c:pt idx="619">
                  <c:v>0.75</c:v>
                </c:pt>
                <c:pt idx="620">
                  <c:v>0.75</c:v>
                </c:pt>
                <c:pt idx="621">
                  <c:v>0.75</c:v>
                </c:pt>
                <c:pt idx="622">
                  <c:v>0.75</c:v>
                </c:pt>
                <c:pt idx="623">
                  <c:v>0.75</c:v>
                </c:pt>
                <c:pt idx="624">
                  <c:v>0.75</c:v>
                </c:pt>
                <c:pt idx="625">
                  <c:v>0.75</c:v>
                </c:pt>
                <c:pt idx="626">
                  <c:v>0.75</c:v>
                </c:pt>
                <c:pt idx="627">
                  <c:v>0.75</c:v>
                </c:pt>
                <c:pt idx="628">
                  <c:v>0.75</c:v>
                </c:pt>
                <c:pt idx="629">
                  <c:v>0.75</c:v>
                </c:pt>
                <c:pt idx="630">
                  <c:v>0.75</c:v>
                </c:pt>
                <c:pt idx="631">
                  <c:v>0.75</c:v>
                </c:pt>
                <c:pt idx="632">
                  <c:v>0.75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A4-4FC2-9BF6-5C2CF3EEC849}"/>
            </c:ext>
          </c:extLst>
        </c:ser>
        <c:ser>
          <c:idx val="1"/>
          <c:order val="1"/>
          <c:tx>
            <c:v>Test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Success!$A$2:$A$2001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Success!$C$2:$C$2001</c:f>
              <c:numCache>
                <c:formatCode>0.00%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0.25</c:v>
                </c:pt>
                <c:pt idx="598">
                  <c:v>0.25</c:v>
                </c:pt>
                <c:pt idx="599">
                  <c:v>0.25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0.5</c:v>
                </c:pt>
                <c:pt idx="605">
                  <c:v>0.5</c:v>
                </c:pt>
                <c:pt idx="606">
                  <c:v>0.5</c:v>
                </c:pt>
                <c:pt idx="607">
                  <c:v>0.75</c:v>
                </c:pt>
                <c:pt idx="608">
                  <c:v>0.75</c:v>
                </c:pt>
                <c:pt idx="609">
                  <c:v>0.75</c:v>
                </c:pt>
                <c:pt idx="610">
                  <c:v>0.75</c:v>
                </c:pt>
                <c:pt idx="611">
                  <c:v>0.75</c:v>
                </c:pt>
                <c:pt idx="612">
                  <c:v>0.75</c:v>
                </c:pt>
                <c:pt idx="613">
                  <c:v>0.75</c:v>
                </c:pt>
                <c:pt idx="614">
                  <c:v>0.75</c:v>
                </c:pt>
                <c:pt idx="615">
                  <c:v>0.75</c:v>
                </c:pt>
                <c:pt idx="616">
                  <c:v>0.75</c:v>
                </c:pt>
                <c:pt idx="617">
                  <c:v>0.75</c:v>
                </c:pt>
                <c:pt idx="618">
                  <c:v>0.75</c:v>
                </c:pt>
                <c:pt idx="619">
                  <c:v>0.75</c:v>
                </c:pt>
                <c:pt idx="620">
                  <c:v>0.75</c:v>
                </c:pt>
                <c:pt idx="621">
                  <c:v>0.75</c:v>
                </c:pt>
                <c:pt idx="622">
                  <c:v>0.75</c:v>
                </c:pt>
                <c:pt idx="623">
                  <c:v>0.75</c:v>
                </c:pt>
                <c:pt idx="624">
                  <c:v>0.75</c:v>
                </c:pt>
                <c:pt idx="625">
                  <c:v>0.75</c:v>
                </c:pt>
                <c:pt idx="626">
                  <c:v>0.75</c:v>
                </c:pt>
                <c:pt idx="627">
                  <c:v>0.75</c:v>
                </c:pt>
                <c:pt idx="628">
                  <c:v>0.75</c:v>
                </c:pt>
                <c:pt idx="629">
                  <c:v>0.75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A4-4FC2-9BF6-5C2CF3EEC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242192"/>
        <c:axId val="1027242608"/>
      </c:scatterChart>
      <c:valAx>
        <c:axId val="10272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27242608"/>
        <c:crosses val="autoZero"/>
        <c:crossBetween val="midCat"/>
      </c:valAx>
      <c:valAx>
        <c:axId val="1027242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2724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72797357894842"/>
          <c:y val="0.62274136368930011"/>
          <c:w val="0.11963119001268753"/>
          <c:h val="0.10575865901056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Momemntum Selection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3172003499562554"/>
          <c:y val="0.17171296296296296"/>
          <c:w val="0.80336307961504827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Train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'Rate &amp; Momemntum'!$B$2:$B$12</c:f>
              <c:numCache>
                <c:formatCode>0.00%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  <c:pt idx="9">
                  <c:v>0.5</c:v>
                </c:pt>
                <c:pt idx="10">
                  <c:v>0.5</c:v>
                </c:pt>
              </c:numCache>
            </c:numRef>
          </c:xVal>
          <c:yVal>
            <c:numRef>
              <c:f>'Rate &amp; Momemntum'!$D$2:$D$12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26-48A9-B77D-8EDC2BC686F3}"/>
            </c:ext>
          </c:extLst>
        </c:ser>
        <c:ser>
          <c:idx val="1"/>
          <c:order val="1"/>
          <c:tx>
            <c:v>Test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'Rate &amp; Momemntum'!$C$2:$C$12</c:f>
              <c:numCache>
                <c:formatCode>0.00%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0.5</c:v>
                </c:pt>
              </c:numCache>
            </c:numRef>
          </c:xVal>
          <c:yVal>
            <c:numRef>
              <c:f>'Rate &amp; Momemntum'!$D$2:$D$12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26-48A9-B77D-8EDC2BC68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2832"/>
        <c:axId val="51414080"/>
      </c:scatterChart>
      <c:valAx>
        <c:axId val="5141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414080"/>
        <c:crosses val="autoZero"/>
        <c:crossBetween val="midCat"/>
      </c:valAx>
      <c:valAx>
        <c:axId val="514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Momemntum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41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491644794400693"/>
          <c:y val="0.30171223388743068"/>
          <c:w val="0.1350835520559930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r>
              <a:rPr lang="en-US" baseline="0"/>
              <a:t> Selection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3172003499562554"/>
          <c:y val="0.17171296296296296"/>
          <c:w val="0.80058530183727028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Train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'Rate &amp; Momemntum'!$B$16:$B$26</c:f>
              <c:numCache>
                <c:formatCode>0.00%</c:formatCode>
                <c:ptCount val="11"/>
                <c:pt idx="0">
                  <c:v>0.5</c:v>
                </c:pt>
                <c:pt idx="1">
                  <c:v>0.75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1</c:v>
                </c:pt>
              </c:numCache>
            </c:numRef>
          </c:xVal>
          <c:yVal>
            <c:numRef>
              <c:f>'Rate &amp; Momemntum'!$D$16:$D$26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CF-4C6D-9602-E23249850801}"/>
            </c:ext>
          </c:extLst>
        </c:ser>
        <c:ser>
          <c:idx val="1"/>
          <c:order val="1"/>
          <c:tx>
            <c:v>Test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'Rate &amp; Momemntum'!$C$16:$C$26</c:f>
              <c:numCache>
                <c:formatCode>0.00%</c:formatCode>
                <c:ptCount val="11"/>
                <c:pt idx="0">
                  <c:v>0.5</c:v>
                </c:pt>
                <c:pt idx="1">
                  <c:v>0.75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1</c:v>
                </c:pt>
              </c:numCache>
            </c:numRef>
          </c:xVal>
          <c:yVal>
            <c:numRef>
              <c:f>'Rate &amp; Momemntum'!$D$16:$D$26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CF-4C6D-9602-E23249850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2080"/>
        <c:axId val="51533744"/>
      </c:scatterChart>
      <c:valAx>
        <c:axId val="5153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33744"/>
        <c:crosses val="autoZero"/>
        <c:crossBetween val="midCat"/>
      </c:valAx>
      <c:valAx>
        <c:axId val="51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3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491644794400693"/>
          <c:y val="0.39430482648002335"/>
          <c:w val="0.1350835520559930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</a:t>
            </a:r>
            <a:r>
              <a:rPr lang="en-US" baseline="0"/>
              <a:t>  to select rate and momemntum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0.0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Φύλλο1!$B$2:$B$12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Φύλλο1!$D$2:$D$12</c:f>
              <c:numCache>
                <c:formatCode>General</c:formatCode>
                <c:ptCount val="11"/>
                <c:pt idx="0">
                  <c:v>0.502121922365941</c:v>
                </c:pt>
                <c:pt idx="1">
                  <c:v>0.65743205043026698</c:v>
                </c:pt>
                <c:pt idx="2">
                  <c:v>0.83074595702831899</c:v>
                </c:pt>
                <c:pt idx="3">
                  <c:v>0.52347676623347095</c:v>
                </c:pt>
                <c:pt idx="4">
                  <c:v>0.79734994887229704</c:v>
                </c:pt>
                <c:pt idx="5">
                  <c:v>0.89995435011807701</c:v>
                </c:pt>
                <c:pt idx="6">
                  <c:v>0.89203895036891201</c:v>
                </c:pt>
                <c:pt idx="7">
                  <c:v>0.85748516293351495</c:v>
                </c:pt>
                <c:pt idx="8">
                  <c:v>0.66848846300868803</c:v>
                </c:pt>
                <c:pt idx="9">
                  <c:v>0.99142886826339804</c:v>
                </c:pt>
                <c:pt idx="1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3B-4388-A6DB-9118437BFB1E}"/>
            </c:ext>
          </c:extLst>
        </c:ser>
        <c:ser>
          <c:idx val="0"/>
          <c:order val="1"/>
          <c:tx>
            <c:v>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Φύλλο1!$B$13:$B$23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Φύλλο1!$D$13:$D$23</c:f>
              <c:numCache>
                <c:formatCode>General</c:formatCode>
                <c:ptCount val="11"/>
                <c:pt idx="0">
                  <c:v>0.34350473346988097</c:v>
                </c:pt>
                <c:pt idx="1">
                  <c:v>0.25090246497727597</c:v>
                </c:pt>
                <c:pt idx="2">
                  <c:v>5.44307049759329E-2</c:v>
                </c:pt>
                <c:pt idx="3">
                  <c:v>2.5141916425635801E-2</c:v>
                </c:pt>
                <c:pt idx="4">
                  <c:v>2.0154219198363198E-2</c:v>
                </c:pt>
                <c:pt idx="5">
                  <c:v>4.5091425164532198E-2</c:v>
                </c:pt>
                <c:pt idx="6">
                  <c:v>1.65516095840509E-2</c:v>
                </c:pt>
                <c:pt idx="7">
                  <c:v>4.7759107928425897E-3</c:v>
                </c:pt>
                <c:pt idx="8">
                  <c:v>3.14118643177077E-3</c:v>
                </c:pt>
                <c:pt idx="9">
                  <c:v>0.50017887503915903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3B-4388-A6DB-9118437BFB1E}"/>
            </c:ext>
          </c:extLst>
        </c:ser>
        <c:ser>
          <c:idx val="1"/>
          <c:order val="2"/>
          <c:tx>
            <c:v>0.2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Φύλλο1!$B$24:$B$34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Φύλλο1!$D$24:$D$34</c:f>
              <c:numCache>
                <c:formatCode>General</c:formatCode>
                <c:ptCount val="11"/>
                <c:pt idx="0">
                  <c:v>2.9869371326343101E-2</c:v>
                </c:pt>
                <c:pt idx="1">
                  <c:v>3.8224604337180397E-2</c:v>
                </c:pt>
                <c:pt idx="2">
                  <c:v>1.42297064761757E-2</c:v>
                </c:pt>
                <c:pt idx="3">
                  <c:v>7.14418284392585E-3</c:v>
                </c:pt>
                <c:pt idx="4">
                  <c:v>5.5604054538612099E-3</c:v>
                </c:pt>
                <c:pt idx="5">
                  <c:v>3.6891005508743798E-3</c:v>
                </c:pt>
                <c:pt idx="6">
                  <c:v>2.4330745336352999E-3</c:v>
                </c:pt>
                <c:pt idx="7">
                  <c:v>1.74669196676868E-3</c:v>
                </c:pt>
                <c:pt idx="8">
                  <c:v>1.0536957921631199E-3</c:v>
                </c:pt>
                <c:pt idx="9">
                  <c:v>0.25094993612427402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3B-4388-A6DB-9118437BFB1E}"/>
            </c:ext>
          </c:extLst>
        </c:ser>
        <c:ser>
          <c:idx val="3"/>
          <c:order val="3"/>
          <c:tx>
            <c:v>0.3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Φύλλο1!$B$35:$B$45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Φύλλο1!$D$35:$D$45</c:f>
              <c:numCache>
                <c:formatCode>General</c:formatCode>
                <c:ptCount val="11"/>
                <c:pt idx="0">
                  <c:v>1.47169675770615E-2</c:v>
                </c:pt>
                <c:pt idx="1">
                  <c:v>1.4256869413219899E-2</c:v>
                </c:pt>
                <c:pt idx="2">
                  <c:v>6.69035620306357E-3</c:v>
                </c:pt>
                <c:pt idx="3">
                  <c:v>4.22049466422006E-3</c:v>
                </c:pt>
                <c:pt idx="4">
                  <c:v>2.8516730965276599E-3</c:v>
                </c:pt>
                <c:pt idx="5">
                  <c:v>2.6476597105453501E-3</c:v>
                </c:pt>
                <c:pt idx="6">
                  <c:v>3.3314100200903902E-3</c:v>
                </c:pt>
                <c:pt idx="7" formatCode="0.00E+00">
                  <c:v>9.1986511885483804E-4</c:v>
                </c:pt>
                <c:pt idx="8" formatCode="0.00E+00">
                  <c:v>5.3102077569469998E-4</c:v>
                </c:pt>
                <c:pt idx="9">
                  <c:v>0.50019136591415303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3B-4388-A6DB-9118437BFB1E}"/>
            </c:ext>
          </c:extLst>
        </c:ser>
        <c:ser>
          <c:idx val="4"/>
          <c:order val="4"/>
          <c:tx>
            <c:v>0.4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Φύλλο1!$B$46:$B$56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Φύλλο1!$D$46:$D$56</c:f>
              <c:numCache>
                <c:formatCode>General</c:formatCode>
                <c:ptCount val="11"/>
                <c:pt idx="0">
                  <c:v>6.6962284015606799E-3</c:v>
                </c:pt>
                <c:pt idx="1">
                  <c:v>4.2696288330951598E-3</c:v>
                </c:pt>
                <c:pt idx="2">
                  <c:v>3.4765976126041702E-3</c:v>
                </c:pt>
                <c:pt idx="3">
                  <c:v>2.6902603080467698E-3</c:v>
                </c:pt>
                <c:pt idx="4">
                  <c:v>2.5158212948876999E-3</c:v>
                </c:pt>
                <c:pt idx="5">
                  <c:v>1.56971158267833E-3</c:v>
                </c:pt>
                <c:pt idx="6">
                  <c:v>1.3102694510157399E-3</c:v>
                </c:pt>
                <c:pt idx="7" formatCode="0.00E+00">
                  <c:v>9.4148498646852798E-4</c:v>
                </c:pt>
                <c:pt idx="8" formatCode="0.00E+00">
                  <c:v>5.0652401838104598E-4</c:v>
                </c:pt>
                <c:pt idx="9" formatCode="0.00E+00">
                  <c:v>2.04878254592839E-4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3B-4388-A6DB-9118437BFB1E}"/>
            </c:ext>
          </c:extLst>
        </c:ser>
        <c:ser>
          <c:idx val="5"/>
          <c:order val="5"/>
          <c:tx>
            <c:v>0.5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Φύλλο1!$B$57:$B$67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Φύλλο1!$D$57:$D$67</c:f>
              <c:numCache>
                <c:formatCode>General</c:formatCode>
                <c:ptCount val="11"/>
                <c:pt idx="0">
                  <c:v>4.1002199964582696E-3</c:v>
                </c:pt>
                <c:pt idx="1">
                  <c:v>3.9609211528828202E-3</c:v>
                </c:pt>
                <c:pt idx="2">
                  <c:v>2.4811738456132302E-3</c:v>
                </c:pt>
                <c:pt idx="3">
                  <c:v>2.4723327091510702E-3</c:v>
                </c:pt>
                <c:pt idx="4">
                  <c:v>1.6321181190002199E-3</c:v>
                </c:pt>
                <c:pt idx="5">
                  <c:v>1.4797765481005601E-3</c:v>
                </c:pt>
                <c:pt idx="6">
                  <c:v>1.0191554815029301E-3</c:v>
                </c:pt>
                <c:pt idx="7" formatCode="0.00E+00">
                  <c:v>6.7200973830580603E-4</c:v>
                </c:pt>
                <c:pt idx="8" formatCode="0.00E+00">
                  <c:v>2.8417727711777002E-4</c:v>
                </c:pt>
                <c:pt idx="9" formatCode="0.00E+00">
                  <c:v>2.0714347409802499E-4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3B-4388-A6DB-9118437BFB1E}"/>
            </c:ext>
          </c:extLst>
        </c:ser>
        <c:ser>
          <c:idx val="6"/>
          <c:order val="6"/>
          <c:tx>
            <c:v>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Φύλλο1!$B$68:$B$78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Φύλλο1!$D$68:$D$78</c:f>
              <c:numCache>
                <c:formatCode>General</c:formatCode>
                <c:ptCount val="11"/>
                <c:pt idx="0">
                  <c:v>2.56094549635649E-3</c:v>
                </c:pt>
                <c:pt idx="1">
                  <c:v>2.0714398857509301E-3</c:v>
                </c:pt>
                <c:pt idx="2">
                  <c:v>1.7152053809523901E-3</c:v>
                </c:pt>
                <c:pt idx="3">
                  <c:v>1.4491967804075301E-3</c:v>
                </c:pt>
                <c:pt idx="4">
                  <c:v>1.24540239853679E-3</c:v>
                </c:pt>
                <c:pt idx="5" formatCode="0.00E+00">
                  <c:v>6.8729667306630495E-4</c:v>
                </c:pt>
                <c:pt idx="6" formatCode="0.00E+00">
                  <c:v>7.1518551330971897E-4</c:v>
                </c:pt>
                <c:pt idx="7" formatCode="0.00E+00">
                  <c:v>4.7222225873157702E-4</c:v>
                </c:pt>
                <c:pt idx="8" formatCode="0.00E+00">
                  <c:v>2.6091636504848898E-4</c:v>
                </c:pt>
                <c:pt idx="9">
                  <c:v>0.99999990158271501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3B-4388-A6DB-9118437BFB1E}"/>
            </c:ext>
          </c:extLst>
        </c:ser>
        <c:ser>
          <c:idx val="7"/>
          <c:order val="7"/>
          <c:tx>
            <c:v>0.7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Φύλλο1!$B$79:$B$89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Φύλλο1!$D$79:$D$89</c:f>
              <c:numCache>
                <c:formatCode>General</c:formatCode>
                <c:ptCount val="11"/>
                <c:pt idx="0">
                  <c:v>2.5124423058044401E-3</c:v>
                </c:pt>
                <c:pt idx="1">
                  <c:v>1.9428292920098001E-3</c:v>
                </c:pt>
                <c:pt idx="2">
                  <c:v>1.5901639837699901E-3</c:v>
                </c:pt>
                <c:pt idx="3">
                  <c:v>1.00490425868471E-3</c:v>
                </c:pt>
                <c:pt idx="4">
                  <c:v>1.45626430527092E-3</c:v>
                </c:pt>
                <c:pt idx="5" formatCode="0.00E+00">
                  <c:v>8.3986966727249001E-4</c:v>
                </c:pt>
                <c:pt idx="6" formatCode="0.00E+00">
                  <c:v>7.9066165205228501E-4</c:v>
                </c:pt>
                <c:pt idx="7" formatCode="0.00E+00">
                  <c:v>5.0214380417224803E-4</c:v>
                </c:pt>
                <c:pt idx="8" formatCode="0.00E+00">
                  <c:v>4.6380289526705198E-4</c:v>
                </c:pt>
                <c:pt idx="9">
                  <c:v>0.49999862071693701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A3B-4388-A6DB-9118437BFB1E}"/>
            </c:ext>
          </c:extLst>
        </c:ser>
        <c:ser>
          <c:idx val="8"/>
          <c:order val="8"/>
          <c:tx>
            <c:v>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Φύλλο1!$B$90:$B$100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Φύλλο1!$D$90:$D$100</c:f>
              <c:numCache>
                <c:formatCode>General</c:formatCode>
                <c:ptCount val="11"/>
                <c:pt idx="0">
                  <c:v>1.3077302240626599E-3</c:v>
                </c:pt>
                <c:pt idx="1">
                  <c:v>1.4567020124526999E-3</c:v>
                </c:pt>
                <c:pt idx="2">
                  <c:v>1.1829003701473899E-3</c:v>
                </c:pt>
                <c:pt idx="3" formatCode="0.00E+00">
                  <c:v>9.1458622220795299E-4</c:v>
                </c:pt>
                <c:pt idx="4" formatCode="0.00E+00">
                  <c:v>7.9937492697985295E-4</c:v>
                </c:pt>
                <c:pt idx="5" formatCode="0.00E+00">
                  <c:v>8.2100334603545197E-4</c:v>
                </c:pt>
                <c:pt idx="6" formatCode="0.00E+00">
                  <c:v>7.1649136294948599E-4</c:v>
                </c:pt>
                <c:pt idx="7" formatCode="0.00E+00">
                  <c:v>4.1677693562245901E-4</c:v>
                </c:pt>
                <c:pt idx="8" formatCode="0.00E+00">
                  <c:v>3.8050646808725799E-4</c:v>
                </c:pt>
                <c:pt idx="9" formatCode="0.00E+00">
                  <c:v>1.33166700674606E-4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A3B-4388-A6DB-9118437BFB1E}"/>
            </c:ext>
          </c:extLst>
        </c:ser>
        <c:ser>
          <c:idx val="9"/>
          <c:order val="9"/>
          <c:tx>
            <c:v>0.9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Φύλλο1!$B$101:$B$111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Φύλλο1!$D$101:$D$111</c:f>
              <c:numCache>
                <c:formatCode>General</c:formatCode>
                <c:ptCount val="11"/>
                <c:pt idx="0">
                  <c:v>1.8311629082573501E-3</c:v>
                </c:pt>
                <c:pt idx="1">
                  <c:v>1.2884382606058E-3</c:v>
                </c:pt>
                <c:pt idx="2" formatCode="0.00E+00">
                  <c:v>8.5570137422387297E-4</c:v>
                </c:pt>
                <c:pt idx="3" formatCode="0.00E+00">
                  <c:v>7.7988810619009595E-4</c:v>
                </c:pt>
                <c:pt idx="4" formatCode="0.00E+00">
                  <c:v>5.8882417826988101E-4</c:v>
                </c:pt>
                <c:pt idx="5" formatCode="0.00E+00">
                  <c:v>6.4455747562337795E-4</c:v>
                </c:pt>
                <c:pt idx="6" formatCode="0.00E+00">
                  <c:v>4.6115416669370899E-4</c:v>
                </c:pt>
                <c:pt idx="7" formatCode="0.00E+00">
                  <c:v>3.7901507475093099E-4</c:v>
                </c:pt>
                <c:pt idx="8" formatCode="0.00E+00">
                  <c:v>1.6252637075451199E-4</c:v>
                </c:pt>
                <c:pt idx="9">
                  <c:v>0.99999402533264103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A3B-4388-A6DB-9118437BFB1E}"/>
            </c:ext>
          </c:extLst>
        </c:ser>
        <c:ser>
          <c:idx val="10"/>
          <c:order val="10"/>
          <c:tx>
            <c:v>1.0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Φύλλο1!$B$112:$B$122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Φύλλο1!$D$112:$D$122</c:f>
              <c:numCache>
                <c:formatCode>General</c:formatCode>
                <c:ptCount val="11"/>
                <c:pt idx="0">
                  <c:v>1.8050471775577399E-3</c:v>
                </c:pt>
                <c:pt idx="1">
                  <c:v>1.10054725514693E-3</c:v>
                </c:pt>
                <c:pt idx="2" formatCode="0.00E+00">
                  <c:v>8.3228082078390603E-4</c:v>
                </c:pt>
                <c:pt idx="3" formatCode="0.00E+00">
                  <c:v>6.4734347169547498E-4</c:v>
                </c:pt>
                <c:pt idx="4" formatCode="0.00E+00">
                  <c:v>7.7300243283741604E-4</c:v>
                </c:pt>
                <c:pt idx="5" formatCode="0.00E+00">
                  <c:v>4.35485448222418E-4</c:v>
                </c:pt>
                <c:pt idx="6" formatCode="0.00E+00">
                  <c:v>3.1363755716939999E-4</c:v>
                </c:pt>
                <c:pt idx="7" formatCode="0.00E+00">
                  <c:v>2.7411438818362901E-4</c:v>
                </c:pt>
                <c:pt idx="8" formatCode="0.00E+00">
                  <c:v>2.7828568978020401E-4</c:v>
                </c:pt>
                <c:pt idx="9" formatCode="0.00E+00">
                  <c:v>2.0180619250438899E-4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A3B-4388-A6DB-9118437BF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53248"/>
        <c:axId val="134266224"/>
      </c:scatterChart>
      <c:valAx>
        <c:axId val="18505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Momemntum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4266224"/>
        <c:crosses val="autoZero"/>
        <c:crossBetween val="midCat"/>
      </c:valAx>
      <c:valAx>
        <c:axId val="1342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Error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505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71436</xdr:rowOff>
    </xdr:from>
    <xdr:to>
      <xdr:col>14</xdr:col>
      <xdr:colOff>485775</xdr:colOff>
      <xdr:row>24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D718D2-B599-4DB5-BA76-302FCEDF7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100012</xdr:rowOff>
    </xdr:from>
    <xdr:to>
      <xdr:col>12</xdr:col>
      <xdr:colOff>552450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D062E-E7D0-466D-8895-3F1EF9BC8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52387</xdr:rowOff>
    </xdr:from>
    <xdr:to>
      <xdr:col>11</xdr:col>
      <xdr:colOff>419100</xdr:colOff>
      <xdr:row>14</xdr:row>
      <xdr:rowOff>128587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471E68FB-3D33-4046-B5C7-D4768362B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</xdr:colOff>
      <xdr:row>15</xdr:row>
      <xdr:rowOff>90487</xdr:rowOff>
    </xdr:from>
    <xdr:to>
      <xdr:col>11</xdr:col>
      <xdr:colOff>428625</xdr:colOff>
      <xdr:row>29</xdr:row>
      <xdr:rowOff>166687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94279014-9BA3-4F5E-AC23-A785EC91E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363866</xdr:colOff>
      <xdr:row>1</xdr:row>
      <xdr:rowOff>62355</xdr:rowOff>
    </xdr:from>
    <xdr:to>
      <xdr:col>10</xdr:col>
      <xdr:colOff>314678</xdr:colOff>
      <xdr:row>31</xdr:row>
      <xdr:rowOff>107552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3D7F726-D6BE-4C68-9358-D21CDBD1F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A2" sqref="A2:C2001"/>
    </sheetView>
  </sheetViews>
  <sheetFormatPr defaultRowHeight="15" x14ac:dyDescent="0.25"/>
  <cols>
    <col min="2" max="2" width="32.1406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0.58481283770713799</v>
      </c>
      <c r="C2">
        <v>0.62316239371294002</v>
      </c>
    </row>
    <row r="3" spans="1:3" x14ac:dyDescent="0.25">
      <c r="A3">
        <v>2</v>
      </c>
      <c r="B3">
        <v>0.62550151908236895</v>
      </c>
      <c r="C3">
        <v>0.580346111975521</v>
      </c>
    </row>
    <row r="4" spans="1:3" x14ac:dyDescent="0.25">
      <c r="A4">
        <v>3</v>
      </c>
      <c r="B4">
        <v>0.59419782720783099</v>
      </c>
      <c r="C4">
        <v>0.54875057168331298</v>
      </c>
    </row>
    <row r="5" spans="1:3" x14ac:dyDescent="0.25">
      <c r="A5">
        <v>4</v>
      </c>
      <c r="B5">
        <v>0.57334467088804097</v>
      </c>
      <c r="C5">
        <v>0.53008026381925</v>
      </c>
    </row>
    <row r="6" spans="1:3" x14ac:dyDescent="0.25">
      <c r="A6">
        <v>5</v>
      </c>
      <c r="B6">
        <v>0.56185274570657795</v>
      </c>
      <c r="C6">
        <v>0.52013567375682102</v>
      </c>
    </row>
    <row r="7" spans="1:3" x14ac:dyDescent="0.25">
      <c r="A7">
        <v>6</v>
      </c>
      <c r="B7">
        <v>0.55592298696661802</v>
      </c>
      <c r="C7">
        <v>0.51503245078837201</v>
      </c>
    </row>
    <row r="8" spans="1:3" x14ac:dyDescent="0.25">
      <c r="A8">
        <v>7</v>
      </c>
      <c r="B8">
        <v>0.55287603361541704</v>
      </c>
      <c r="C8">
        <v>0.51236838926135497</v>
      </c>
    </row>
    <row r="9" spans="1:3" x14ac:dyDescent="0.25">
      <c r="A9">
        <v>8</v>
      </c>
      <c r="B9">
        <v>0.55123100397480795</v>
      </c>
      <c r="C9">
        <v>0.51089115228604598</v>
      </c>
    </row>
    <row r="10" spans="1:3" x14ac:dyDescent="0.25">
      <c r="A10">
        <v>9</v>
      </c>
      <c r="B10">
        <v>0.55025353747993699</v>
      </c>
      <c r="C10">
        <v>0.50999303591294098</v>
      </c>
    </row>
    <row r="11" spans="1:3" x14ac:dyDescent="0.25">
      <c r="A11">
        <v>10</v>
      </c>
      <c r="B11">
        <v>0.54959639618566603</v>
      </c>
      <c r="C11">
        <v>0.50938524346798797</v>
      </c>
    </row>
    <row r="12" spans="1:3" x14ac:dyDescent="0.25">
      <c r="A12">
        <v>11</v>
      </c>
      <c r="B12">
        <v>0.54909771166863997</v>
      </c>
      <c r="C12">
        <v>0.50892956552990098</v>
      </c>
    </row>
    <row r="13" spans="1:3" x14ac:dyDescent="0.25">
      <c r="A13">
        <v>12</v>
      </c>
      <c r="B13">
        <v>0.548681559204517</v>
      </c>
      <c r="C13">
        <v>0.50855824247503001</v>
      </c>
    </row>
    <row r="14" spans="1:3" x14ac:dyDescent="0.25">
      <c r="A14">
        <v>13</v>
      </c>
      <c r="B14">
        <v>0.54831157697894495</v>
      </c>
      <c r="C14">
        <v>0.50823684485211795</v>
      </c>
    </row>
    <row r="15" spans="1:3" x14ac:dyDescent="0.25">
      <c r="A15">
        <v>14</v>
      </c>
      <c r="B15">
        <v>0.54796976618575</v>
      </c>
      <c r="C15">
        <v>0.50794710375850105</v>
      </c>
    </row>
    <row r="16" spans="1:3" x14ac:dyDescent="0.25">
      <c r="A16">
        <v>15</v>
      </c>
      <c r="B16">
        <v>0.54764681986664798</v>
      </c>
      <c r="C16">
        <v>0.50767885837633597</v>
      </c>
    </row>
    <row r="17" spans="1:3" x14ac:dyDescent="0.25">
      <c r="A17">
        <v>16</v>
      </c>
      <c r="B17">
        <v>0.54733766715481402</v>
      </c>
      <c r="C17">
        <v>0.50742618459093902</v>
      </c>
    </row>
    <row r="18" spans="1:3" x14ac:dyDescent="0.25">
      <c r="A18">
        <v>17</v>
      </c>
      <c r="B18">
        <v>0.54703938026361898</v>
      </c>
      <c r="C18">
        <v>0.50718547037572304</v>
      </c>
    </row>
    <row r="19" spans="1:3" x14ac:dyDescent="0.25">
      <c r="A19">
        <v>18</v>
      </c>
      <c r="B19">
        <v>0.54675016349042804</v>
      </c>
      <c r="C19">
        <v>0.50695442015731995</v>
      </c>
    </row>
    <row r="20" spans="1:3" x14ac:dyDescent="0.25">
      <c r="A20">
        <v>19</v>
      </c>
      <c r="B20">
        <v>0.54646884721233502</v>
      </c>
      <c r="C20">
        <v>0.50673151721003695</v>
      </c>
    </row>
    <row r="21" spans="1:3" x14ac:dyDescent="0.25">
      <c r="A21">
        <v>20</v>
      </c>
      <c r="B21">
        <v>0.54619462399363305</v>
      </c>
      <c r="C21">
        <v>0.50651572087602403</v>
      </c>
    </row>
    <row r="22" spans="1:3" x14ac:dyDescent="0.25">
      <c r="A22">
        <v>21</v>
      </c>
      <c r="B22">
        <v>0.545926904824663</v>
      </c>
      <c r="C22">
        <v>0.50630628941734501</v>
      </c>
    </row>
    <row r="23" spans="1:3" x14ac:dyDescent="0.25">
      <c r="A23">
        <v>22</v>
      </c>
      <c r="B23">
        <v>0.54566523741165696</v>
      </c>
      <c r="C23">
        <v>0.50610267299948297</v>
      </c>
    </row>
    <row r="24" spans="1:3" x14ac:dyDescent="0.25">
      <c r="A24">
        <v>23</v>
      </c>
      <c r="B24">
        <v>0.54540925793057005</v>
      </c>
      <c r="C24">
        <v>0.50590444737839702</v>
      </c>
    </row>
    <row r="25" spans="1:3" x14ac:dyDescent="0.25">
      <c r="A25">
        <v>24</v>
      </c>
      <c r="B25">
        <v>0.54515866161037696</v>
      </c>
      <c r="C25">
        <v>0.50571127200441002</v>
      </c>
    </row>
    <row r="26" spans="1:3" x14ac:dyDescent="0.25">
      <c r="A26">
        <v>25</v>
      </c>
      <c r="B26">
        <v>0.54491318432591695</v>
      </c>
      <c r="C26">
        <v>0.50552286316238204</v>
      </c>
    </row>
    <row r="27" spans="1:3" x14ac:dyDescent="0.25">
      <c r="A27">
        <v>26</v>
      </c>
      <c r="B27">
        <v>0.54467259083878306</v>
      </c>
      <c r="C27">
        <v>0.50533897655692295</v>
      </c>
    </row>
    <row r="28" spans="1:3" x14ac:dyDescent="0.25">
      <c r="A28">
        <v>27</v>
      </c>
      <c r="B28">
        <v>0.54443666715601102</v>
      </c>
      <c r="C28">
        <v>0.50515939591694803</v>
      </c>
    </row>
    <row r="29" spans="1:3" x14ac:dyDescent="0.25">
      <c r="A29">
        <v>28</v>
      </c>
      <c r="B29">
        <v>0.544205215488901</v>
      </c>
      <c r="C29">
        <v>0.50498392547631699</v>
      </c>
    </row>
    <row r="30" spans="1:3" x14ac:dyDescent="0.25">
      <c r="A30">
        <v>29</v>
      </c>
      <c r="B30">
        <v>0.54397805087708695</v>
      </c>
      <c r="C30">
        <v>0.50481238496896097</v>
      </c>
    </row>
    <row r="31" spans="1:3" x14ac:dyDescent="0.25">
      <c r="A31">
        <v>30</v>
      </c>
      <c r="B31">
        <v>0.54375499889042</v>
      </c>
      <c r="C31">
        <v>0.50464460626410801</v>
      </c>
    </row>
    <row r="32" spans="1:3" x14ac:dyDescent="0.25">
      <c r="A32">
        <v>31</v>
      </c>
      <c r="B32">
        <v>0.54353589403406899</v>
      </c>
      <c r="C32">
        <v>0.504480431075781</v>
      </c>
    </row>
    <row r="33" spans="1:3" x14ac:dyDescent="0.25">
      <c r="A33">
        <v>32</v>
      </c>
      <c r="B33">
        <v>0.54332057861557104</v>
      </c>
      <c r="C33">
        <v>0.50431970937859105</v>
      </c>
    </row>
    <row r="34" spans="1:3" x14ac:dyDescent="0.25">
      <c r="A34">
        <v>33</v>
      </c>
      <c r="B34">
        <v>0.543108901917292</v>
      </c>
      <c r="C34">
        <v>0.50416229828953396</v>
      </c>
    </row>
    <row r="35" spans="1:3" x14ac:dyDescent="0.25">
      <c r="A35">
        <v>34</v>
      </c>
      <c r="B35">
        <v>0.54290071957220298</v>
      </c>
      <c r="C35">
        <v>0.50400806125859698</v>
      </c>
    </row>
    <row r="36" spans="1:3" x14ac:dyDescent="0.25">
      <c r="A36">
        <v>35</v>
      </c>
      <c r="B36">
        <v>0.54269589307619703</v>
      </c>
      <c r="C36">
        <v>0.503856867465036</v>
      </c>
    </row>
    <row r="37" spans="1:3" x14ac:dyDescent="0.25">
      <c r="A37">
        <v>36</v>
      </c>
      <c r="B37">
        <v>0.54249428939306799</v>
      </c>
      <c r="C37">
        <v>0.50370859135161306</v>
      </c>
    </row>
    <row r="38" spans="1:3" x14ac:dyDescent="0.25">
      <c r="A38">
        <v>37</v>
      </c>
      <c r="B38">
        <v>0.54229578062333195</v>
      </c>
      <c r="C38">
        <v>0.50356311225225003</v>
      </c>
    </row>
    <row r="39" spans="1:3" x14ac:dyDescent="0.25">
      <c r="A39">
        <v>38</v>
      </c>
      <c r="B39">
        <v>0.54210024371784704</v>
      </c>
      <c r="C39">
        <v>0.50342031408374699</v>
      </c>
    </row>
    <row r="40" spans="1:3" x14ac:dyDescent="0.25">
      <c r="A40">
        <v>39</v>
      </c>
      <c r="B40">
        <v>0.54190756022364095</v>
      </c>
      <c r="C40">
        <v>0.50328008508218403</v>
      </c>
    </row>
    <row r="41" spans="1:3" x14ac:dyDescent="0.25">
      <c r="A41">
        <v>40</v>
      </c>
      <c r="B41">
        <v>0.54171761605357105</v>
      </c>
      <c r="C41">
        <v>0.50314231757119998</v>
      </c>
    </row>
    <row r="42" spans="1:3" x14ac:dyDescent="0.25">
      <c r="A42">
        <v>41</v>
      </c>
      <c r="B42">
        <v>0.54153030127423996</v>
      </c>
      <c r="C42">
        <v>0.50300690775359902</v>
      </c>
    </row>
    <row r="43" spans="1:3" x14ac:dyDescent="0.25">
      <c r="A43">
        <v>42</v>
      </c>
      <c r="B43">
        <v>0.54134550990838404</v>
      </c>
      <c r="C43">
        <v>0.50287375552062696</v>
      </c>
    </row>
    <row r="44" spans="1:3" x14ac:dyDescent="0.25">
      <c r="A44">
        <v>43</v>
      </c>
      <c r="B44">
        <v>0.54116313974917596</v>
      </c>
      <c r="C44">
        <v>0.50274276427505804</v>
      </c>
    </row>
    <row r="45" spans="1:3" x14ac:dyDescent="0.25">
      <c r="A45">
        <v>44</v>
      </c>
      <c r="B45">
        <v>0.54098309218465701</v>
      </c>
      <c r="C45">
        <v>0.50261384076550497</v>
      </c>
    </row>
    <row r="46" spans="1:3" x14ac:dyDescent="0.25">
      <c r="A46">
        <v>45</v>
      </c>
      <c r="B46">
        <v>0.54080527203105599</v>
      </c>
      <c r="C46">
        <v>0.50248689493015897</v>
      </c>
    </row>
    <row r="47" spans="1:3" x14ac:dyDescent="0.25">
      <c r="A47">
        <v>46</v>
      </c>
      <c r="B47">
        <v>0.54062958737407196</v>
      </c>
      <c r="C47">
        <v>0.50236183974868398</v>
      </c>
    </row>
    <row r="48" spans="1:3" x14ac:dyDescent="0.25">
      <c r="A48">
        <v>47</v>
      </c>
      <c r="B48">
        <v>0.54045594941743902</v>
      </c>
      <c r="C48">
        <v>0.50223859110136504</v>
      </c>
    </row>
    <row r="49" spans="1:3" x14ac:dyDescent="0.25">
      <c r="A49">
        <v>48</v>
      </c>
      <c r="B49">
        <v>0.54028427233825305</v>
      </c>
      <c r="C49">
        <v>0.50211706763483099</v>
      </c>
    </row>
    <row r="50" spans="1:3" x14ac:dyDescent="0.25">
      <c r="A50">
        <v>49</v>
      </c>
      <c r="B50">
        <v>0.54011447314861305</v>
      </c>
      <c r="C50">
        <v>0.50199719063383097</v>
      </c>
    </row>
    <row r="51" spans="1:3" x14ac:dyDescent="0.25">
      <c r="A51">
        <v>50</v>
      </c>
      <c r="B51">
        <v>0.53994647156322895</v>
      </c>
      <c r="C51">
        <v>0.50187888389865698</v>
      </c>
    </row>
    <row r="52" spans="1:3" x14ac:dyDescent="0.25">
      <c r="A52">
        <v>51</v>
      </c>
      <c r="B52">
        <v>0.53978018987269105</v>
      </c>
      <c r="C52">
        <v>0.50176207362785197</v>
      </c>
    </row>
    <row r="53" spans="1:3" x14ac:dyDescent="0.25">
      <c r="A53">
        <v>52</v>
      </c>
      <c r="B53">
        <v>0.53961555282209706</v>
      </c>
      <c r="C53">
        <v>0.50164668830593295</v>
      </c>
    </row>
    <row r="54" spans="1:3" x14ac:dyDescent="0.25">
      <c r="A54">
        <v>53</v>
      </c>
      <c r="B54">
        <v>0.53945248749480401</v>
      </c>
      <c r="C54">
        <v>0.50153265859584395</v>
      </c>
    </row>
    <row r="55" spans="1:3" x14ac:dyDescent="0.25">
      <c r="A55">
        <v>54</v>
      </c>
      <c r="B55">
        <v>0.53929092320106398</v>
      </c>
      <c r="C55">
        <v>0.50141991723592305</v>
      </c>
    </row>
    <row r="56" spans="1:3" x14ac:dyDescent="0.25">
      <c r="A56">
        <v>55</v>
      </c>
      <c r="B56">
        <v>0.53913079137131303</v>
      </c>
      <c r="C56">
        <v>0.50130839894115398</v>
      </c>
    </row>
    <row r="57" spans="1:3" x14ac:dyDescent="0.25">
      <c r="A57">
        <v>56</v>
      </c>
      <c r="B57">
        <v>0.53897202545390899</v>
      </c>
      <c r="C57">
        <v>0.50119804030850901</v>
      </c>
    </row>
    <row r="58" spans="1:3" x14ac:dyDescent="0.25">
      <c r="A58">
        <v>57</v>
      </c>
      <c r="B58">
        <v>0.53881456081711498</v>
      </c>
      <c r="C58">
        <v>0.50108877972618904</v>
      </c>
    </row>
    <row r="59" spans="1:3" x14ac:dyDescent="0.25">
      <c r="A59">
        <v>58</v>
      </c>
      <c r="B59">
        <v>0.53865833465514201</v>
      </c>
      <c r="C59">
        <v>0.50098055728657898</v>
      </c>
    </row>
    <row r="60" spans="1:3" x14ac:dyDescent="0.25">
      <c r="A60">
        <v>59</v>
      </c>
      <c r="B60">
        <v>0.53850328589805796</v>
      </c>
      <c r="C60">
        <v>0.50087331470274499</v>
      </c>
    </row>
    <row r="61" spans="1:3" x14ac:dyDescent="0.25">
      <c r="A61">
        <v>60</v>
      </c>
      <c r="B61">
        <v>0.53834935512538495</v>
      </c>
      <c r="C61">
        <v>0.50076699522832302</v>
      </c>
    </row>
    <row r="62" spans="1:3" x14ac:dyDescent="0.25">
      <c r="A62">
        <v>61</v>
      </c>
      <c r="B62">
        <v>0.53819648448323198</v>
      </c>
      <c r="C62">
        <v>0.50066154358061199</v>
      </c>
    </row>
    <row r="63" spans="1:3" x14ac:dyDescent="0.25">
      <c r="A63">
        <v>62</v>
      </c>
      <c r="B63">
        <v>0.53804461760477595</v>
      </c>
      <c r="C63">
        <v>0.50055690586676005</v>
      </c>
    </row>
    <row r="64" spans="1:3" x14ac:dyDescent="0.25">
      <c r="A64">
        <v>63</v>
      </c>
      <c r="B64">
        <v>0.53789369953395105</v>
      </c>
      <c r="C64">
        <v>0.50045302951286197</v>
      </c>
    </row>
    <row r="65" spans="1:3" x14ac:dyDescent="0.25">
      <c r="A65">
        <v>64</v>
      </c>
      <c r="B65">
        <v>0.53774367665219203</v>
      </c>
      <c r="C65">
        <v>0.50034986319585595</v>
      </c>
    </row>
    <row r="66" spans="1:3" x14ac:dyDescent="0.25">
      <c r="A66">
        <v>65</v>
      </c>
      <c r="B66">
        <v>0.53759449660807901</v>
      </c>
      <c r="C66">
        <v>0.50024735677807197</v>
      </c>
    </row>
    <row r="67" spans="1:3" x14ac:dyDescent="0.25">
      <c r="A67">
        <v>66</v>
      </c>
      <c r="B67">
        <v>0.53744610824975803</v>
      </c>
      <c r="C67">
        <v>0.50014546124430903</v>
      </c>
    </row>
    <row r="68" spans="1:3" x14ac:dyDescent="0.25">
      <c r="A68">
        <v>67</v>
      </c>
      <c r="B68">
        <v>0.53729846155999195</v>
      </c>
      <c r="C68">
        <v>0.50004412864132597</v>
      </c>
    </row>
    <row r="69" spans="1:3" x14ac:dyDescent="0.25">
      <c r="A69">
        <v>68</v>
      </c>
      <c r="B69">
        <v>0.53715150759372299</v>
      </c>
      <c r="C69">
        <v>0.49994331201961001</v>
      </c>
    </row>
    <row r="70" spans="1:3" x14ac:dyDescent="0.25">
      <c r="A70">
        <v>69</v>
      </c>
      <c r="B70">
        <v>0.53700519841801797</v>
      </c>
      <c r="C70">
        <v>0.49984296537733902</v>
      </c>
    </row>
    <row r="71" spans="1:3" x14ac:dyDescent="0.25">
      <c r="A71">
        <v>70</v>
      </c>
      <c r="B71">
        <v>0.536859487054277</v>
      </c>
      <c r="C71">
        <v>0.49974304360639799</v>
      </c>
    </row>
    <row r="72" spans="1:3" x14ac:dyDescent="0.25">
      <c r="A72">
        <v>71</v>
      </c>
      <c r="B72">
        <v>0.53671432742261005</v>
      </c>
      <c r="C72">
        <v>0.49964350244037298</v>
      </c>
    </row>
    <row r="73" spans="1:3" x14ac:dyDescent="0.25">
      <c r="A73">
        <v>72</v>
      </c>
      <c r="B73">
        <v>0.53656967428824498</v>
      </c>
      <c r="C73">
        <v>0.499544298404415</v>
      </c>
    </row>
    <row r="74" spans="1:3" x14ac:dyDescent="0.25">
      <c r="A74">
        <v>73</v>
      </c>
      <c r="B74">
        <v>0.53642548320988903</v>
      </c>
      <c r="C74">
        <v>0.499445388766872</v>
      </c>
    </row>
    <row r="75" spans="1:3" x14ac:dyDescent="0.25">
      <c r="A75">
        <v>74</v>
      </c>
      <c r="B75">
        <v>0.536281710489935</v>
      </c>
      <c r="C75">
        <v>0.49934673149261</v>
      </c>
    </row>
    <row r="76" spans="1:3" x14ac:dyDescent="0.25">
      <c r="A76">
        <v>75</v>
      </c>
      <c r="B76">
        <v>0.53613831312641302</v>
      </c>
      <c r="C76">
        <v>0.49924828519793002</v>
      </c>
    </row>
    <row r="77" spans="1:3" x14ac:dyDescent="0.25">
      <c r="A77">
        <v>76</v>
      </c>
      <c r="B77">
        <v>0.53599524876660298</v>
      </c>
      <c r="C77">
        <v>0.49915000910700402</v>
      </c>
    </row>
    <row r="78" spans="1:3" x14ac:dyDescent="0.25">
      <c r="A78">
        <v>77</v>
      </c>
      <c r="B78">
        <v>0.53585247566222904</v>
      </c>
      <c r="C78">
        <v>0.49905186300974502</v>
      </c>
    </row>
    <row r="79" spans="1:3" x14ac:dyDescent="0.25">
      <c r="A79">
        <v>78</v>
      </c>
      <c r="B79">
        <v>0.53570995262612597</v>
      </c>
      <c r="C79">
        <v>0.498953807221034</v>
      </c>
    </row>
    <row r="80" spans="1:3" x14ac:dyDescent="0.25">
      <c r="A80">
        <v>79</v>
      </c>
      <c r="B80">
        <v>0.53556763899033699</v>
      </c>
      <c r="C80">
        <v>0.49885580254124601</v>
      </c>
    </row>
    <row r="81" spans="1:3" x14ac:dyDescent="0.25">
      <c r="A81">
        <v>80</v>
      </c>
      <c r="B81">
        <v>0.53542549456552802</v>
      </c>
      <c r="C81">
        <v>0.49875781021798099</v>
      </c>
    </row>
    <row r="82" spans="1:3" x14ac:dyDescent="0.25">
      <c r="A82">
        <v>81</v>
      </c>
      <c r="B82">
        <v>0.53528347960167699</v>
      </c>
      <c r="C82">
        <v>0.49865979190895998</v>
      </c>
    </row>
    <row r="83" spans="1:3" x14ac:dyDescent="0.25">
      <c r="A83">
        <v>82</v>
      </c>
      <c r="B83">
        <v>0.53514155474994696</v>
      </c>
      <c r="C83">
        <v>0.49856170964600399</v>
      </c>
    </row>
    <row r="84" spans="1:3" x14ac:dyDescent="0.25">
      <c r="A84">
        <v>83</v>
      </c>
      <c r="B84">
        <v>0.53499968102569295</v>
      </c>
      <c r="C84">
        <v>0.49846352580004499</v>
      </c>
    </row>
    <row r="85" spans="1:3" x14ac:dyDescent="0.25">
      <c r="A85">
        <v>84</v>
      </c>
      <c r="B85">
        <v>0.534857819772521</v>
      </c>
      <c r="C85">
        <v>0.49836520304710202</v>
      </c>
    </row>
    <row r="86" spans="1:3" x14ac:dyDescent="0.25">
      <c r="A86">
        <v>85</v>
      </c>
      <c r="B86">
        <v>0.53471593262736095</v>
      </c>
      <c r="C86">
        <v>0.498266704335183</v>
      </c>
    </row>
    <row r="87" spans="1:3" x14ac:dyDescent="0.25">
      <c r="A87">
        <v>86</v>
      </c>
      <c r="B87">
        <v>0.53457398148647095</v>
      </c>
      <c r="C87">
        <v>0.498167992852038</v>
      </c>
    </row>
    <row r="88" spans="1:3" x14ac:dyDescent="0.25">
      <c r="A88">
        <v>87</v>
      </c>
      <c r="B88">
        <v>0.534431928472337</v>
      </c>
      <c r="C88">
        <v>0.49806903199372798</v>
      </c>
    </row>
    <row r="89" spans="1:3" x14ac:dyDescent="0.25">
      <c r="A89">
        <v>88</v>
      </c>
      <c r="B89">
        <v>0.53428973590140005</v>
      </c>
      <c r="C89">
        <v>0.49796978533395903</v>
      </c>
    </row>
    <row r="90" spans="1:3" x14ac:dyDescent="0.25">
      <c r="A90">
        <v>89</v>
      </c>
      <c r="B90">
        <v>0.53414736625257897</v>
      </c>
      <c r="C90">
        <v>0.497870216594129</v>
      </c>
    </row>
    <row r="91" spans="1:3" x14ac:dyDescent="0.25">
      <c r="A91">
        <v>90</v>
      </c>
      <c r="B91">
        <v>0.53400478213650704</v>
      </c>
      <c r="C91">
        <v>0.49777028961404302</v>
      </c>
    </row>
    <row r="92" spans="1:3" x14ac:dyDescent="0.25">
      <c r="A92">
        <v>91</v>
      </c>
      <c r="B92">
        <v>0.53386194626547501</v>
      </c>
      <c r="C92">
        <v>0.49766996832326899</v>
      </c>
    </row>
    <row r="93" spans="1:3" x14ac:dyDescent="0.25">
      <c r="A93">
        <v>92</v>
      </c>
      <c r="B93">
        <v>0.53371882142400895</v>
      </c>
      <c r="C93">
        <v>0.49756921671306598</v>
      </c>
    </row>
    <row r="94" spans="1:3" x14ac:dyDescent="0.25">
      <c r="A94">
        <v>93</v>
      </c>
      <c r="B94">
        <v>0.533575370440043</v>
      </c>
      <c r="C94">
        <v>0.49746799880886899</v>
      </c>
    </row>
    <row r="95" spans="1:3" x14ac:dyDescent="0.25">
      <c r="A95">
        <v>94</v>
      </c>
      <c r="B95">
        <v>0.53343155615665905</v>
      </c>
      <c r="C95">
        <v>0.49736627864328897</v>
      </c>
    </row>
    <row r="96" spans="1:3" x14ac:dyDescent="0.25">
      <c r="A96">
        <v>95</v>
      </c>
      <c r="B96">
        <v>0.53328734140434297</v>
      </c>
      <c r="C96">
        <v>0.497264020229579</v>
      </c>
    </row>
    <row r="97" spans="1:3" x14ac:dyDescent="0.25">
      <c r="A97">
        <v>96</v>
      </c>
      <c r="B97">
        <v>0.53314268897371597</v>
      </c>
      <c r="C97">
        <v>0.497161187535545</v>
      </c>
    </row>
    <row r="98" spans="1:3" x14ac:dyDescent="0.25">
      <c r="A98">
        <v>97</v>
      </c>
      <c r="B98">
        <v>0.53299756158872302</v>
      </c>
      <c r="C98">
        <v>0.49705774445786799</v>
      </c>
    </row>
    <row r="99" spans="1:3" x14ac:dyDescent="0.25">
      <c r="A99">
        <v>98</v>
      </c>
      <c r="B99">
        <v>0.53285192188022001</v>
      </c>
      <c r="C99">
        <v>0.49695365479679199</v>
      </c>
    </row>
    <row r="100" spans="1:3" x14ac:dyDescent="0.25">
      <c r="A100">
        <v>99</v>
      </c>
      <c r="B100">
        <v>0.53270573235994501</v>
      </c>
      <c r="C100">
        <v>0.49684888223117202</v>
      </c>
    </row>
    <row r="101" spans="1:3" x14ac:dyDescent="0.25">
      <c r="A101">
        <v>100</v>
      </c>
      <c r="B101">
        <v>0.532558955394835</v>
      </c>
      <c r="C101">
        <v>0.49674339029382503</v>
      </c>
    </row>
    <row r="102" spans="1:3" x14ac:dyDescent="0.25">
      <c r="A102">
        <v>101</v>
      </c>
      <c r="B102">
        <v>0.53241155318165401</v>
      </c>
      <c r="C102">
        <v>0.49663714234717599</v>
      </c>
    </row>
    <row r="103" spans="1:3" x14ac:dyDescent="0.25">
      <c r="A103">
        <v>102</v>
      </c>
      <c r="B103">
        <v>0.53226348772191001</v>
      </c>
      <c r="C103">
        <v>0.49653010155916799</v>
      </c>
    </row>
    <row r="104" spans="1:3" x14ac:dyDescent="0.25">
      <c r="A104">
        <v>103</v>
      </c>
      <c r="B104">
        <v>0.53211472079702904</v>
      </c>
      <c r="C104">
        <v>0.49642223087940102</v>
      </c>
    </row>
    <row r="105" spans="1:3" x14ac:dyDescent="0.25">
      <c r="A105">
        <v>104</v>
      </c>
      <c r="B105">
        <v>0.53196521394375895</v>
      </c>
      <c r="C105">
        <v>0.49631349301549199</v>
      </c>
    </row>
    <row r="106" spans="1:3" x14ac:dyDescent="0.25">
      <c r="A106">
        <v>105</v>
      </c>
      <c r="B106">
        <v>0.53181492842977995</v>
      </c>
      <c r="C106">
        <v>0.49620385040961301</v>
      </c>
    </row>
    <row r="107" spans="1:3" x14ac:dyDescent="0.25">
      <c r="A107">
        <v>106</v>
      </c>
      <c r="B107">
        <v>0.53166382522949096</v>
      </c>
      <c r="C107">
        <v>0.49609326521520303</v>
      </c>
    </row>
    <row r="108" spans="1:3" x14ac:dyDescent="0.25">
      <c r="A108">
        <v>107</v>
      </c>
      <c r="B108">
        <v>0.53151186499996095</v>
      </c>
      <c r="C108">
        <v>0.49598169927381902</v>
      </c>
    </row>
    <row r="109" spans="1:3" x14ac:dyDescent="0.25">
      <c r="A109">
        <v>108</v>
      </c>
      <c r="B109">
        <v>0.53135900805700398</v>
      </c>
      <c r="C109">
        <v>0.49586911409211298</v>
      </c>
    </row>
    <row r="110" spans="1:3" x14ac:dyDescent="0.25">
      <c r="A110">
        <v>109</v>
      </c>
      <c r="B110">
        <v>0.53120521435137402</v>
      </c>
      <c r="C110">
        <v>0.49575547081890903</v>
      </c>
    </row>
    <row r="111" spans="1:3" x14ac:dyDescent="0.25">
      <c r="A111">
        <v>110</v>
      </c>
      <c r="B111">
        <v>0.53105044344504904</v>
      </c>
      <c r="C111">
        <v>0.49564073022236899</v>
      </c>
    </row>
    <row r="112" spans="1:3" x14ac:dyDescent="0.25">
      <c r="A112">
        <v>111</v>
      </c>
      <c r="B112">
        <v>0.530894654487579</v>
      </c>
      <c r="C112">
        <v>0.49552485266722002</v>
      </c>
    </row>
    <row r="113" spans="1:3" x14ac:dyDescent="0.25">
      <c r="A113">
        <v>112</v>
      </c>
      <c r="B113">
        <v>0.53073780619250199</v>
      </c>
      <c r="C113">
        <v>0.495407798092034</v>
      </c>
    </row>
    <row r="114" spans="1:3" x14ac:dyDescent="0.25">
      <c r="A114">
        <v>113</v>
      </c>
      <c r="B114">
        <v>0.53057985681377495</v>
      </c>
      <c r="C114">
        <v>0.49528952598653703</v>
      </c>
    </row>
    <row r="115" spans="1:3" x14ac:dyDescent="0.25">
      <c r="A115">
        <v>114</v>
      </c>
      <c r="B115">
        <v>0.53042076412223804</v>
      </c>
      <c r="C115">
        <v>0.49516999536893602</v>
      </c>
    </row>
    <row r="116" spans="1:3" x14ac:dyDescent="0.25">
      <c r="A116">
        <v>115</v>
      </c>
      <c r="B116">
        <v>0.53026048538206205</v>
      </c>
      <c r="C116">
        <v>0.49504916476324801</v>
      </c>
    </row>
    <row r="117" spans="1:3" x14ac:dyDescent="0.25">
      <c r="A117">
        <v>116</v>
      </c>
      <c r="B117">
        <v>0.53009897732719902</v>
      </c>
      <c r="C117">
        <v>0.49492699217661501</v>
      </c>
    </row>
    <row r="118" spans="1:3" x14ac:dyDescent="0.25">
      <c r="A118">
        <v>117</v>
      </c>
      <c r="B118">
        <v>0.52993619613777898</v>
      </c>
      <c r="C118">
        <v>0.49480343507659202</v>
      </c>
    </row>
    <row r="119" spans="1:3" x14ac:dyDescent="0.25">
      <c r="A119">
        <v>118</v>
      </c>
      <c r="B119">
        <v>0.52977209741648401</v>
      </c>
      <c r="C119">
        <v>0.49467845036839497</v>
      </c>
    </row>
    <row r="120" spans="1:3" x14ac:dyDescent="0.25">
      <c r="A120">
        <v>119</v>
      </c>
      <c r="B120">
        <v>0.52960663616484205</v>
      </c>
      <c r="C120">
        <v>0.49455199437210001</v>
      </c>
    </row>
    <row r="121" spans="1:3" x14ac:dyDescent="0.25">
      <c r="A121">
        <v>120</v>
      </c>
      <c r="B121">
        <v>0.52943976675946502</v>
      </c>
      <c r="C121">
        <v>0.49442402279977299</v>
      </c>
    </row>
    <row r="122" spans="1:3" x14ac:dyDescent="0.25">
      <c r="A122">
        <v>121</v>
      </c>
      <c r="B122">
        <v>0.52927144292818895</v>
      </c>
      <c r="C122">
        <v>0.49429449073253401</v>
      </c>
    </row>
    <row r="123" spans="1:3" x14ac:dyDescent="0.25">
      <c r="A123">
        <v>122</v>
      </c>
      <c r="B123">
        <v>0.52910161772613096</v>
      </c>
      <c r="C123">
        <v>0.49416335259752903</v>
      </c>
    </row>
    <row r="124" spans="1:3" x14ac:dyDescent="0.25">
      <c r="A124">
        <v>123</v>
      </c>
      <c r="B124">
        <v>0.52893024351162898</v>
      </c>
      <c r="C124">
        <v>0.494030562144811</v>
      </c>
    </row>
    <row r="125" spans="1:3" x14ac:dyDescent="0.25">
      <c r="A125">
        <v>124</v>
      </c>
      <c r="B125">
        <v>0.52875727192206801</v>
      </c>
      <c r="C125">
        <v>0.49389607242412098</v>
      </c>
    </row>
    <row r="126" spans="1:3" x14ac:dyDescent="0.25">
      <c r="A126">
        <v>125</v>
      </c>
      <c r="B126">
        <v>0.52858265384958403</v>
      </c>
      <c r="C126">
        <v>0.49375983576155602</v>
      </c>
    </row>
    <row r="127" spans="1:3" x14ac:dyDescent="0.25">
      <c r="A127">
        <v>126</v>
      </c>
      <c r="B127">
        <v>0.52840633941662796</v>
      </c>
      <c r="C127">
        <v>0.49362180373611703</v>
      </c>
    </row>
    <row r="128" spans="1:3" x14ac:dyDescent="0.25">
      <c r="A128">
        <v>127</v>
      </c>
      <c r="B128">
        <v>0.52822827795138905</v>
      </c>
      <c r="C128">
        <v>0.49348192715613398</v>
      </c>
    </row>
    <row r="129" spans="1:3" x14ac:dyDescent="0.25">
      <c r="A129">
        <v>128</v>
      </c>
      <c r="B129">
        <v>0.52804841796306701</v>
      </c>
      <c r="C129">
        <v>0.49334015603556503</v>
      </c>
    </row>
    <row r="130" spans="1:3" x14ac:dyDescent="0.25">
      <c r="A130">
        <v>129</v>
      </c>
      <c r="B130">
        <v>0.52786670711699202</v>
      </c>
      <c r="C130">
        <v>0.49319643957015002</v>
      </c>
    </row>
    <row r="131" spans="1:3" x14ac:dyDescent="0.25">
      <c r="A131">
        <v>130</v>
      </c>
      <c r="B131">
        <v>0.52768309220957998</v>
      </c>
      <c r="C131">
        <v>0.49305072611343098</v>
      </c>
    </row>
    <row r="132" spans="1:3" x14ac:dyDescent="0.25">
      <c r="A132">
        <v>131</v>
      </c>
      <c r="B132">
        <v>0.52749751914311704</v>
      </c>
      <c r="C132">
        <v>0.49290296315262699</v>
      </c>
    </row>
    <row r="133" spans="1:3" x14ac:dyDescent="0.25">
      <c r="A133">
        <v>132</v>
      </c>
      <c r="B133">
        <v>0.52730993290038197</v>
      </c>
      <c r="C133">
        <v>0.49275309728436101</v>
      </c>
    </row>
    <row r="134" spans="1:3" x14ac:dyDescent="0.25">
      <c r="A134">
        <v>133</v>
      </c>
      <c r="B134">
        <v>0.52712027751908597</v>
      </c>
      <c r="C134">
        <v>0.49260107419023602</v>
      </c>
    </row>
    <row r="135" spans="1:3" x14ac:dyDescent="0.25">
      <c r="A135">
        <v>134</v>
      </c>
      <c r="B135">
        <v>0.52692849606614001</v>
      </c>
      <c r="C135">
        <v>0.49244683861226002</v>
      </c>
    </row>
    <row r="136" spans="1:3" x14ac:dyDescent="0.25">
      <c r="A136">
        <v>135</v>
      </c>
      <c r="B136">
        <v>0.52673453061174502</v>
      </c>
      <c r="C136">
        <v>0.49229033432812602</v>
      </c>
    </row>
    <row r="137" spans="1:3" x14ac:dyDescent="0.25">
      <c r="A137">
        <v>136</v>
      </c>
      <c r="B137">
        <v>0.52653832220329699</v>
      </c>
      <c r="C137">
        <v>0.492131504126331</v>
      </c>
    </row>
    <row r="138" spans="1:3" x14ac:dyDescent="0.25">
      <c r="A138">
        <v>137</v>
      </c>
      <c r="B138">
        <v>0.52633981083912096</v>
      </c>
      <c r="C138">
        <v>0.49197028978115098</v>
      </c>
    </row>
    <row r="139" spans="1:3" x14ac:dyDescent="0.25">
      <c r="A139">
        <v>138</v>
      </c>
      <c r="B139">
        <v>0.52613893544201795</v>
      </c>
      <c r="C139">
        <v>0.491806632027466</v>
      </c>
    </row>
    <row r="140" spans="1:3" x14ac:dyDescent="0.25">
      <c r="A140">
        <v>139</v>
      </c>
      <c r="B140">
        <v>0.52593563383264397</v>
      </c>
      <c r="C140">
        <v>0.49164047053544102</v>
      </c>
    </row>
    <row r="141" spans="1:3" x14ac:dyDescent="0.25">
      <c r="A141">
        <v>140</v>
      </c>
      <c r="B141">
        <v>0.52572984270270895</v>
      </c>
      <c r="C141">
        <v>0.49147174388506398</v>
      </c>
    </row>
    <row r="142" spans="1:3" x14ac:dyDescent="0.25">
      <c r="A142">
        <v>141</v>
      </c>
      <c r="B142">
        <v>0.52552149758801203</v>
      </c>
      <c r="C142">
        <v>0.491300389540545</v>
      </c>
    </row>
    <row r="143" spans="1:3" x14ac:dyDescent="0.25">
      <c r="A143">
        <v>142</v>
      </c>
      <c r="B143">
        <v>0.52531053284130502</v>
      </c>
      <c r="C143">
        <v>0.49112634382458897</v>
      </c>
    </row>
    <row r="144" spans="1:3" x14ac:dyDescent="0.25">
      <c r="A144">
        <v>143</v>
      </c>
      <c r="B144">
        <v>0.52509688160500601</v>
      </c>
      <c r="C144">
        <v>0.49094954189254297</v>
      </c>
    </row>
    <row r="145" spans="1:3" x14ac:dyDescent="0.25">
      <c r="A145">
        <v>144</v>
      </c>
      <c r="B145">
        <v>0.52488047578375396</v>
      </c>
      <c r="C145">
        <v>0.49076991770642397</v>
      </c>
    </row>
    <row r="146" spans="1:3" x14ac:dyDescent="0.25">
      <c r="A146">
        <v>145</v>
      </c>
      <c r="B146">
        <v>0.52466124601682196</v>
      </c>
      <c r="C146">
        <v>0.49058740400884399</v>
      </c>
    </row>
    <row r="147" spans="1:3" x14ac:dyDescent="0.25">
      <c r="A147">
        <v>146</v>
      </c>
      <c r="B147">
        <v>0.52443912165039897</v>
      </c>
      <c r="C147">
        <v>0.49040193229683299</v>
      </c>
    </row>
    <row r="148" spans="1:3" x14ac:dyDescent="0.25">
      <c r="A148">
        <v>147</v>
      </c>
      <c r="B148">
        <v>0.52421403070974704</v>
      </c>
      <c r="C148">
        <v>0.49021343279558099</v>
      </c>
    </row>
    <row r="149" spans="1:3" x14ac:dyDescent="0.25">
      <c r="A149">
        <v>148</v>
      </c>
      <c r="B149">
        <v>0.52398589987124</v>
      </c>
      <c r="C149">
        <v>0.49002183443210301</v>
      </c>
    </row>
    <row r="150" spans="1:3" x14ac:dyDescent="0.25">
      <c r="A150">
        <v>149</v>
      </c>
      <c r="B150">
        <v>0.52375465443431901</v>
      </c>
      <c r="C150">
        <v>0.48982706480884702</v>
      </c>
    </row>
    <row r="151" spans="1:3" x14ac:dyDescent="0.25">
      <c r="A151">
        <v>150</v>
      </c>
      <c r="B151">
        <v>0.52352021829334505</v>
      </c>
      <c r="C151">
        <v>0.489629050177255</v>
      </c>
    </row>
    <row r="152" spans="1:3" x14ac:dyDescent="0.25">
      <c r="A152">
        <v>151</v>
      </c>
      <c r="B152">
        <v>0.52328251390939895</v>
      </c>
      <c r="C152">
        <v>0.48942771541129498</v>
      </c>
    </row>
    <row r="153" spans="1:3" x14ac:dyDescent="0.25">
      <c r="A153">
        <v>152</v>
      </c>
      <c r="B153">
        <v>0.52304146228201998</v>
      </c>
      <c r="C153">
        <v>0.48922298398098502</v>
      </c>
    </row>
    <row r="154" spans="1:3" x14ac:dyDescent="0.25">
      <c r="A154">
        <v>153</v>
      </c>
      <c r="B154">
        <v>0.52279698292091903</v>
      </c>
      <c r="C154">
        <v>0.48901477792592302</v>
      </c>
    </row>
    <row r="155" spans="1:3" x14ac:dyDescent="0.25">
      <c r="A155">
        <v>154</v>
      </c>
      <c r="B155">
        <v>0.52254899381767295</v>
      </c>
      <c r="C155">
        <v>0.48880301782884999</v>
      </c>
    </row>
    <row r="156" spans="1:3" x14ac:dyDescent="0.25">
      <c r="A156">
        <v>155</v>
      </c>
      <c r="B156">
        <v>0.52229741141743302</v>
      </c>
      <c r="C156">
        <v>0.48858762278925399</v>
      </c>
    </row>
    <row r="157" spans="1:3" x14ac:dyDescent="0.25">
      <c r="A157">
        <v>156</v>
      </c>
      <c r="B157">
        <v>0.52204215059066605</v>
      </c>
      <c r="C157">
        <v>0.48836851039705997</v>
      </c>
    </row>
    <row r="158" spans="1:3" x14ac:dyDescent="0.25">
      <c r="A158">
        <v>157</v>
      </c>
      <c r="B158">
        <v>0.52178312460495102</v>
      </c>
      <c r="C158">
        <v>0.488145596706409</v>
      </c>
    </row>
    <row r="159" spans="1:3" x14ac:dyDescent="0.25">
      <c r="A159">
        <v>158</v>
      </c>
      <c r="B159">
        <v>0.52152024509686301</v>
      </c>
      <c r="C159">
        <v>0.48791879620957201</v>
      </c>
    </row>
    <row r="160" spans="1:3" x14ac:dyDescent="0.25">
      <c r="A160">
        <v>159</v>
      </c>
      <c r="B160">
        <v>0.52125342204396596</v>
      </c>
      <c r="C160">
        <v>0.48768802181101001</v>
      </c>
    </row>
    <row r="161" spans="1:3" x14ac:dyDescent="0.25">
      <c r="A161">
        <v>160</v>
      </c>
      <c r="B161">
        <v>0.52098256373695495</v>
      </c>
      <c r="C161">
        <v>0.48745318480162197</v>
      </c>
    </row>
    <row r="162" spans="1:3" x14ac:dyDescent="0.25">
      <c r="A162">
        <v>161</v>
      </c>
      <c r="B162">
        <v>0.52070757675196599</v>
      </c>
      <c r="C162">
        <v>0.48721419483320799</v>
      </c>
    </row>
    <row r="163" spans="1:3" x14ac:dyDescent="0.25">
      <c r="A163">
        <v>162</v>
      </c>
      <c r="B163">
        <v>0.52042836592310204</v>
      </c>
      <c r="C163">
        <v>0.48697095989317801</v>
      </c>
    </row>
    <row r="164" spans="1:3" x14ac:dyDescent="0.25">
      <c r="A164">
        <v>163</v>
      </c>
      <c r="B164">
        <v>0.52014483431519898</v>
      </c>
      <c r="C164">
        <v>0.48672338627954898</v>
      </c>
    </row>
    <row r="165" spans="1:3" x14ac:dyDescent="0.25">
      <c r="A165">
        <v>164</v>
      </c>
      <c r="B165">
        <v>0.51985688319687595</v>
      </c>
      <c r="C165">
        <v>0.48647137857625999</v>
      </c>
    </row>
    <row r="166" spans="1:3" x14ac:dyDescent="0.25">
      <c r="A166">
        <v>165</v>
      </c>
      <c r="B166">
        <v>0.51956441201390702</v>
      </c>
      <c r="C166">
        <v>0.48621483962884399</v>
      </c>
    </row>
    <row r="167" spans="1:3" x14ac:dyDescent="0.25">
      <c r="A167">
        <v>166</v>
      </c>
      <c r="B167">
        <v>0.51926731836295903</v>
      </c>
      <c r="C167">
        <v>0.48595367052049998</v>
      </c>
    </row>
    <row r="168" spans="1:3" x14ac:dyDescent="0.25">
      <c r="A168">
        <v>167</v>
      </c>
      <c r="B168">
        <v>0.51896549796573399</v>
      </c>
      <c r="C168">
        <v>0.48568777054861401</v>
      </c>
    </row>
    <row r="169" spans="1:3" x14ac:dyDescent="0.25">
      <c r="A169">
        <v>168</v>
      </c>
      <c r="B169">
        <v>0.51865884464356304</v>
      </c>
      <c r="C169">
        <v>0.485417037201752</v>
      </c>
    </row>
    <row r="170" spans="1:3" x14ac:dyDescent="0.25">
      <c r="A170">
        <v>169</v>
      </c>
      <c r="B170">
        <v>0.51834725029251205</v>
      </c>
      <c r="C170">
        <v>0.485141366137195</v>
      </c>
    </row>
    <row r="171" spans="1:3" x14ac:dyDescent="0.25">
      <c r="A171">
        <v>170</v>
      </c>
      <c r="B171">
        <v>0.51803060485902297</v>
      </c>
      <c r="C171">
        <v>0.48486065115905203</v>
      </c>
    </row>
    <row r="172" spans="1:3" x14ac:dyDescent="0.25">
      <c r="A172">
        <v>171</v>
      </c>
      <c r="B172">
        <v>0.51770879631616795</v>
      </c>
      <c r="C172">
        <v>0.48457478419699301</v>
      </c>
    </row>
    <row r="173" spans="1:3" x14ac:dyDescent="0.25">
      <c r="A173">
        <v>172</v>
      </c>
      <c r="B173">
        <v>0.51738171064056204</v>
      </c>
      <c r="C173">
        <v>0.48428365528567502</v>
      </c>
    </row>
    <row r="174" spans="1:3" x14ac:dyDescent="0.25">
      <c r="A174">
        <v>173</v>
      </c>
      <c r="B174">
        <v>0.51704923178997997</v>
      </c>
      <c r="C174">
        <v>0.483987152544891</v>
      </c>
    </row>
    <row r="175" spans="1:3" x14ac:dyDescent="0.25">
      <c r="A175">
        <v>174</v>
      </c>
      <c r="B175">
        <v>0.51671124168175298</v>
      </c>
      <c r="C175">
        <v>0.48368516216051199</v>
      </c>
    </row>
    <row r="176" spans="1:3" x14ac:dyDescent="0.25">
      <c r="A176">
        <v>175</v>
      </c>
      <c r="B176">
        <v>0.516367620171994</v>
      </c>
      <c r="C176">
        <v>0.48337756836627099</v>
      </c>
    </row>
    <row r="177" spans="1:3" x14ac:dyDescent="0.25">
      <c r="A177">
        <v>176</v>
      </c>
      <c r="B177">
        <v>0.51601824503571503</v>
      </c>
      <c r="C177">
        <v>0.48306425342645598</v>
      </c>
    </row>
    <row r="178" spans="1:3" x14ac:dyDescent="0.25">
      <c r="A178">
        <v>177</v>
      </c>
      <c r="B178">
        <v>0.51566299194790999</v>
      </c>
      <c r="C178">
        <v>0.48274509761955597</v>
      </c>
    </row>
    <row r="179" spans="1:3" x14ac:dyDescent="0.25">
      <c r="A179">
        <v>178</v>
      </c>
      <c r="B179">
        <v>0.51530173446565097</v>
      </c>
      <c r="C179">
        <v>0.482419979222944</v>
      </c>
    </row>
    <row r="180" spans="1:3" x14ac:dyDescent="0.25">
      <c r="A180">
        <v>179</v>
      </c>
      <c r="B180">
        <v>0.51493434401128801</v>
      </c>
      <c r="C180">
        <v>0.48208877449864002</v>
      </c>
    </row>
    <row r="181" spans="1:3" x14ac:dyDescent="0.25">
      <c r="A181">
        <v>180</v>
      </c>
      <c r="B181">
        <v>0.51456068985680803</v>
      </c>
      <c r="C181">
        <v>0.48175135768022498</v>
      </c>
    </row>
    <row r="182" spans="1:3" x14ac:dyDescent="0.25">
      <c r="A182">
        <v>181</v>
      </c>
      <c r="B182">
        <v>0.51418063910942202</v>
      </c>
      <c r="C182">
        <v>0.48140760096098301</v>
      </c>
    </row>
    <row r="183" spans="1:3" x14ac:dyDescent="0.25">
      <c r="A183">
        <v>182</v>
      </c>
      <c r="B183">
        <v>0.513794056698471</v>
      </c>
      <c r="C183">
        <v>0.48105737448331498</v>
      </c>
    </row>
    <row r="184" spans="1:3" x14ac:dyDescent="0.25">
      <c r="A184">
        <v>183</v>
      </c>
      <c r="B184">
        <v>0.51340080536370403</v>
      </c>
      <c r="C184">
        <v>0.48070054632952097</v>
      </c>
    </row>
    <row r="185" spans="1:3" x14ac:dyDescent="0.25">
      <c r="A185">
        <v>184</v>
      </c>
      <c r="B185">
        <v>0.51300074564502296</v>
      </c>
      <c r="C185">
        <v>0.48033698251398899</v>
      </c>
    </row>
    <row r="186" spans="1:3" x14ac:dyDescent="0.25">
      <c r="A186">
        <v>185</v>
      </c>
      <c r="B186">
        <v>0.51259373587375501</v>
      </c>
      <c r="C186">
        <v>0.47996654697688901</v>
      </c>
    </row>
    <row r="187" spans="1:3" x14ac:dyDescent="0.25">
      <c r="A187">
        <v>186</v>
      </c>
      <c r="B187">
        <v>0.51217963216554696</v>
      </c>
      <c r="C187">
        <v>0.47958910157942303</v>
      </c>
    </row>
    <row r="188" spans="1:3" x14ac:dyDescent="0.25">
      <c r="A188">
        <v>187</v>
      </c>
      <c r="B188">
        <v>0.51175828841494497</v>
      </c>
      <c r="C188">
        <v>0.47920450610070497</v>
      </c>
    </row>
    <row r="189" spans="1:3" x14ac:dyDescent="0.25">
      <c r="A189">
        <v>188</v>
      </c>
      <c r="B189">
        <v>0.51132955629175803</v>
      </c>
      <c r="C189">
        <v>0.47881261823635501</v>
      </c>
    </row>
    <row r="190" spans="1:3" x14ac:dyDescent="0.25">
      <c r="A190">
        <v>189</v>
      </c>
      <c r="B190">
        <v>0.51089328523925903</v>
      </c>
      <c r="C190">
        <v>0.47841329359885698</v>
      </c>
    </row>
    <row r="191" spans="1:3" x14ac:dyDescent="0.25">
      <c r="A191">
        <v>190</v>
      </c>
      <c r="B191">
        <v>0.51044932247433805</v>
      </c>
      <c r="C191">
        <v>0.478006385719767</v>
      </c>
    </row>
    <row r="192" spans="1:3" x14ac:dyDescent="0.25">
      <c r="A192">
        <v>191</v>
      </c>
      <c r="B192">
        <v>0.50999751298965501</v>
      </c>
      <c r="C192">
        <v>0.47759174605383797</v>
      </c>
    </row>
    <row r="193" spans="1:3" x14ac:dyDescent="0.25">
      <c r="A193">
        <v>192</v>
      </c>
      <c r="B193">
        <v>0.50953769955789296</v>
      </c>
      <c r="C193">
        <v>0.47716922398512301</v>
      </c>
    </row>
    <row r="194" spans="1:3" x14ac:dyDescent="0.25">
      <c r="A194">
        <v>193</v>
      </c>
      <c r="B194">
        <v>0.50906972273818696</v>
      </c>
      <c r="C194">
        <v>0.47673866683513899</v>
      </c>
    </row>
    <row r="195" spans="1:3" x14ac:dyDescent="0.25">
      <c r="A195">
        <v>194</v>
      </c>
      <c r="B195">
        <v>0.50859342088479398</v>
      </c>
      <c r="C195">
        <v>0.47629991987313702</v>
      </c>
    </row>
    <row r="196" spans="1:3" x14ac:dyDescent="0.25">
      <c r="A196">
        <v>195</v>
      </c>
      <c r="B196">
        <v>0.50810863015810703</v>
      </c>
      <c r="C196">
        <v>0.47585282632856701</v>
      </c>
    </row>
    <row r="197" spans="1:3" x14ac:dyDescent="0.25">
      <c r="A197">
        <v>196</v>
      </c>
      <c r="B197">
        <v>0.50761518453805399</v>
      </c>
      <c r="C197">
        <v>0.475397227405782</v>
      </c>
    </row>
    <row r="198" spans="1:3" x14ac:dyDescent="0.25">
      <c r="A198">
        <v>197</v>
      </c>
      <c r="B198">
        <v>0.50711291583998797</v>
      </c>
      <c r="C198">
        <v>0.47493296230104598</v>
      </c>
    </row>
    <row r="199" spans="1:3" x14ac:dyDescent="0.25">
      <c r="A199">
        <v>198</v>
      </c>
      <c r="B199">
        <v>0.50660165373311405</v>
      </c>
      <c r="C199">
        <v>0.474459868221904</v>
      </c>
    </row>
    <row r="200" spans="1:3" x14ac:dyDescent="0.25">
      <c r="A200">
        <v>199</v>
      </c>
      <c r="B200">
        <v>0.50608122576153003</v>
      </c>
      <c r="C200">
        <v>0.47397778040897198</v>
      </c>
    </row>
    <row r="201" spans="1:3" x14ac:dyDescent="0.25">
      <c r="A201">
        <v>200</v>
      </c>
      <c r="B201">
        <v>0.50555145736794804</v>
      </c>
      <c r="C201">
        <v>0.47348653216018499</v>
      </c>
    </row>
    <row r="202" spans="1:3" x14ac:dyDescent="0.25">
      <c r="A202">
        <v>201</v>
      </c>
      <c r="B202">
        <v>0.50501217192013903</v>
      </c>
      <c r="C202">
        <v>0.47298595485755301</v>
      </c>
    </row>
    <row r="203" spans="1:3" x14ac:dyDescent="0.25">
      <c r="A203">
        <v>202</v>
      </c>
      <c r="B203">
        <v>0.50446319074018298</v>
      </c>
      <c r="C203">
        <v>0.472475877996476</v>
      </c>
    </row>
    <row r="204" spans="1:3" x14ac:dyDescent="0.25">
      <c r="A204">
        <v>203</v>
      </c>
      <c r="B204">
        <v>0.50390433313654204</v>
      </c>
      <c r="C204">
        <v>0.47195612921763203</v>
      </c>
    </row>
    <row r="205" spans="1:3" x14ac:dyDescent="0.25">
      <c r="A205">
        <v>204</v>
      </c>
      <c r="B205">
        <v>0.50333541643902202</v>
      </c>
      <c r="C205">
        <v>0.47142653434148601</v>
      </c>
    </row>
    <row r="206" spans="1:3" x14ac:dyDescent="0.25">
      <c r="A206">
        <v>205</v>
      </c>
      <c r="B206">
        <v>0.50275625603665497</v>
      </c>
      <c r="C206">
        <v>0.47088691740543598</v>
      </c>
    </row>
    <row r="207" spans="1:3" x14ac:dyDescent="0.25">
      <c r="A207">
        <v>206</v>
      </c>
      <c r="B207">
        <v>0.50216666541852395</v>
      </c>
      <c r="C207">
        <v>0.47033710070360502</v>
      </c>
    </row>
    <row r="208" spans="1:3" x14ac:dyDescent="0.25">
      <c r="A208">
        <v>207</v>
      </c>
      <c r="B208">
        <v>0.50156645621756102</v>
      </c>
      <c r="C208">
        <v>0.46977690482930501</v>
      </c>
    </row>
    <row r="209" spans="1:3" x14ac:dyDescent="0.25">
      <c r="A209">
        <v>208</v>
      </c>
      <c r="B209">
        <v>0.50095543825733202</v>
      </c>
      <c r="C209">
        <v>0.46920614872015798</v>
      </c>
    </row>
    <row r="210" spans="1:3" x14ac:dyDescent="0.25">
      <c r="A210">
        <v>209</v>
      </c>
      <c r="B210">
        <v>0.500333419601805</v>
      </c>
      <c r="C210">
        <v>0.46862464970587497</v>
      </c>
    </row>
    <row r="211" spans="1:3" x14ac:dyDescent="0.25">
      <c r="A211">
        <v>210</v>
      </c>
      <c r="B211">
        <v>0.49970020660811298</v>
      </c>
      <c r="C211">
        <v>0.46803222355867602</v>
      </c>
    </row>
    <row r="212" spans="1:3" x14ac:dyDescent="0.25">
      <c r="A212">
        <v>211</v>
      </c>
      <c r="B212">
        <v>0.499055603982276</v>
      </c>
      <c r="C212">
        <v>0.46742868454632902</v>
      </c>
    </row>
    <row r="213" spans="1:3" x14ac:dyDescent="0.25">
      <c r="A213">
        <v>212</v>
      </c>
      <c r="B213">
        <v>0.49839941483788103</v>
      </c>
      <c r="C213">
        <v>0.466813845487766</v>
      </c>
    </row>
    <row r="214" spans="1:3" x14ac:dyDescent="0.25">
      <c r="A214">
        <v>213</v>
      </c>
      <c r="B214">
        <v>0.49773144075766101</v>
      </c>
      <c r="C214">
        <v>0.46618751781124301</v>
      </c>
    </row>
    <row r="215" spans="1:3" x14ac:dyDescent="0.25">
      <c r="A215">
        <v>214</v>
      </c>
      <c r="B215">
        <v>0.49705148185794001</v>
      </c>
      <c r="C215">
        <v>0.46554951161497299</v>
      </c>
    </row>
    <row r="216" spans="1:3" x14ac:dyDescent="0.25">
      <c r="A216">
        <v>215</v>
      </c>
      <c r="B216">
        <v>0.49635933685587402</v>
      </c>
      <c r="C216">
        <v>0.46489963573019399</v>
      </c>
    </row>
    <row r="217" spans="1:3" x14ac:dyDescent="0.25">
      <c r="A217">
        <v>216</v>
      </c>
      <c r="B217">
        <v>0.49565480313942301</v>
      </c>
      <c r="C217">
        <v>0.46423769778655999</v>
      </c>
    </row>
    <row r="218" spans="1:3" x14ac:dyDescent="0.25">
      <c r="A218">
        <v>217</v>
      </c>
      <c r="B218">
        <v>0.49493767683995499</v>
      </c>
      <c r="C218">
        <v>0.46356350427980098</v>
      </c>
    </row>
    <row r="219" spans="1:3" x14ac:dyDescent="0.25">
      <c r="A219">
        <v>218</v>
      </c>
      <c r="B219">
        <v>0.49420775290739399</v>
      </c>
      <c r="C219">
        <v>0.46287686064153299</v>
      </c>
    </row>
    <row r="220" spans="1:3" x14ac:dyDescent="0.25">
      <c r="A220">
        <v>219</v>
      </c>
      <c r="B220">
        <v>0.493464825187788</v>
      </c>
      <c r="C220">
        <v>0.46217757131111298</v>
      </c>
    </row>
    <row r="221" spans="1:3" x14ac:dyDescent="0.25">
      <c r="A221">
        <v>220</v>
      </c>
      <c r="B221">
        <v>0.49270868650316502</v>
      </c>
      <c r="C221">
        <v>0.461465439809427</v>
      </c>
    </row>
    <row r="222" spans="1:3" x14ac:dyDescent="0.25">
      <c r="A222">
        <v>221</v>
      </c>
      <c r="B222">
        <v>0.491939128733552</v>
      </c>
      <c r="C222">
        <v>0.46074026881446201</v>
      </c>
    </row>
    <row r="223" spans="1:3" x14ac:dyDescent="0.25">
      <c r="A223">
        <v>222</v>
      </c>
      <c r="B223">
        <v>0.49115594290096698</v>
      </c>
      <c r="C223">
        <v>0.46000186023853801</v>
      </c>
    </row>
    <row r="224" spans="1:3" x14ac:dyDescent="0.25">
      <c r="A224">
        <v>223</v>
      </c>
      <c r="B224">
        <v>0.49035891925524799</v>
      </c>
      <c r="C224">
        <v>0.45925001530702803</v>
      </c>
    </row>
    <row r="225" spans="1:3" x14ac:dyDescent="0.25">
      <c r="A225">
        <v>224</v>
      </c>
      <c r="B225">
        <v>0.48954784736149398</v>
      </c>
      <c r="C225">
        <v>0.45848453463841499</v>
      </c>
    </row>
    <row r="226" spans="1:3" x14ac:dyDescent="0.25">
      <c r="A226">
        <v>225</v>
      </c>
      <c r="B226">
        <v>0.48872251618894902</v>
      </c>
      <c r="C226">
        <v>0.45770521832551198</v>
      </c>
    </row>
    <row r="227" spans="1:3" x14ac:dyDescent="0.25">
      <c r="A227">
        <v>226</v>
      </c>
      <c r="B227">
        <v>0.48788271420109702</v>
      </c>
      <c r="C227">
        <v>0.45691186601764899</v>
      </c>
    </row>
    <row r="228" spans="1:3" x14ac:dyDescent="0.25">
      <c r="A228">
        <v>227</v>
      </c>
      <c r="B228">
        <v>0.48702822944673702</v>
      </c>
      <c r="C228">
        <v>0.45610427700365802</v>
      </c>
    </row>
    <row r="229" spans="1:3" x14ac:dyDescent="0.25">
      <c r="A229">
        <v>228</v>
      </c>
      <c r="B229">
        <v>0.486158849651812</v>
      </c>
      <c r="C229">
        <v>0.455282250295442</v>
      </c>
    </row>
    <row r="230" spans="1:3" x14ac:dyDescent="0.25">
      <c r="A230">
        <v>229</v>
      </c>
      <c r="B230">
        <v>0.48527436231172699</v>
      </c>
      <c r="C230">
        <v>0.45444558471193103</v>
      </c>
    </row>
    <row r="231" spans="1:3" x14ac:dyDescent="0.25">
      <c r="A231">
        <v>230</v>
      </c>
      <c r="B231">
        <v>0.48437455478390301</v>
      </c>
      <c r="C231">
        <v>0.45359407896322401</v>
      </c>
    </row>
    <row r="232" spans="1:3" x14ac:dyDescent="0.25">
      <c r="A232">
        <v>231</v>
      </c>
      <c r="B232">
        <v>0.48345921438028899</v>
      </c>
      <c r="C232">
        <v>0.45272753173468999</v>
      </c>
    </row>
    <row r="233" spans="1:3" x14ac:dyDescent="0.25">
      <c r="A233">
        <v>232</v>
      </c>
      <c r="B233">
        <v>0.482528128459563</v>
      </c>
      <c r="C233">
        <v>0.45184574177084502</v>
      </c>
    </row>
    <row r="234" spans="1:3" x14ac:dyDescent="0.25">
      <c r="A234">
        <v>233</v>
      </c>
      <c r="B234">
        <v>0.481581084518729</v>
      </c>
      <c r="C234">
        <v>0.45094850795876201</v>
      </c>
    </row>
    <row r="235" spans="1:3" x14ac:dyDescent="0.25">
      <c r="A235">
        <v>234</v>
      </c>
      <c r="B235">
        <v>0.48061787028382702</v>
      </c>
      <c r="C235">
        <v>0.45003562941083403</v>
      </c>
    </row>
    <row r="236" spans="1:3" x14ac:dyDescent="0.25">
      <c r="A236">
        <v>235</v>
      </c>
      <c r="B236">
        <v>0.47963827379947399</v>
      </c>
      <c r="C236">
        <v>0.44910690554667598</v>
      </c>
    </row>
    <row r="237" spans="1:3" x14ac:dyDescent="0.25">
      <c r="A237">
        <v>236</v>
      </c>
      <c r="B237">
        <v>0.47864208351693699</v>
      </c>
      <c r="C237">
        <v>0.44816213617396899</v>
      </c>
    </row>
    <row r="238" spans="1:3" x14ac:dyDescent="0.25">
      <c r="A238">
        <v>237</v>
      </c>
      <c r="B238">
        <v>0.47762908838046197</v>
      </c>
      <c r="C238">
        <v>0.44720112156807701</v>
      </c>
    </row>
    <row r="239" spans="1:3" x14ac:dyDescent="0.25">
      <c r="A239">
        <v>238</v>
      </c>
      <c r="B239">
        <v>0.47659907791157802</v>
      </c>
      <c r="C239">
        <v>0.44622366255024998</v>
      </c>
    </row>
    <row r="240" spans="1:3" x14ac:dyDescent="0.25">
      <c r="A240">
        <v>239</v>
      </c>
      <c r="B240">
        <v>0.47555184229112002</v>
      </c>
      <c r="C240">
        <v>0.44522956056426699</v>
      </c>
    </row>
    <row r="241" spans="1:3" x14ac:dyDescent="0.25">
      <c r="A241">
        <v>240</v>
      </c>
      <c r="B241">
        <v>0.47448717243869498</v>
      </c>
      <c r="C241">
        <v>0.44421861775139099</v>
      </c>
    </row>
    <row r="242" spans="1:3" x14ac:dyDescent="0.25">
      <c r="A242">
        <v>241</v>
      </c>
      <c r="B242">
        <v>0.47340486008938198</v>
      </c>
      <c r="C242">
        <v>0.44319063702350803</v>
      </c>
    </row>
    <row r="243" spans="1:3" x14ac:dyDescent="0.25">
      <c r="A243">
        <v>242</v>
      </c>
      <c r="B243">
        <v>0.47230469786743001</v>
      </c>
      <c r="C243">
        <v>0.44214542213438601</v>
      </c>
    </row>
    <row r="244" spans="1:3" x14ac:dyDescent="0.25">
      <c r="A244">
        <v>243</v>
      </c>
      <c r="B244">
        <v>0.471186479356763</v>
      </c>
      <c r="C244">
        <v>0.44108277774897597</v>
      </c>
    </row>
    <row r="245" spans="1:3" x14ac:dyDescent="0.25">
      <c r="A245">
        <v>244</v>
      </c>
      <c r="B245">
        <v>0.47004999916815099</v>
      </c>
      <c r="C245">
        <v>0.44000250951075498</v>
      </c>
    </row>
    <row r="246" spans="1:3" x14ac:dyDescent="0.25">
      <c r="A246">
        <v>245</v>
      </c>
      <c r="B246">
        <v>0.46889505300288797</v>
      </c>
      <c r="C246">
        <v>0.43890442410710701</v>
      </c>
    </row>
    <row r="247" spans="1:3" x14ac:dyDescent="0.25">
      <c r="A247">
        <v>246</v>
      </c>
      <c r="B247">
        <v>0.46772143771290797</v>
      </c>
      <c r="C247">
        <v>0.43778832933281497</v>
      </c>
    </row>
    <row r="248" spans="1:3" x14ac:dyDescent="0.25">
      <c r="A248">
        <v>247</v>
      </c>
      <c r="B248">
        <v>0.466528951357289</v>
      </c>
      <c r="C248">
        <v>0.43665403415175102</v>
      </c>
    </row>
    <row r="249" spans="1:3" x14ac:dyDescent="0.25">
      <c r="A249">
        <v>248</v>
      </c>
      <c r="B249">
        <v>0.465317393255125</v>
      </c>
      <c r="C249">
        <v>0.43550134875692798</v>
      </c>
    </row>
    <row r="250" spans="1:3" x14ac:dyDescent="0.25">
      <c r="A250">
        <v>249</v>
      </c>
      <c r="B250">
        <v>0.46408656403484699</v>
      </c>
      <c r="C250">
        <v>0.434330084629098</v>
      </c>
    </row>
    <row r="251" spans="1:3" x14ac:dyDescent="0.25">
      <c r="A251">
        <v>250</v>
      </c>
      <c r="B251">
        <v>0.46283626568007502</v>
      </c>
      <c r="C251">
        <v>0.43314005459417099</v>
      </c>
    </row>
    <row r="252" spans="1:3" x14ac:dyDescent="0.25">
      <c r="A252">
        <v>251</v>
      </c>
      <c r="B252">
        <v>0.46156630157218798</v>
      </c>
      <c r="C252">
        <v>0.43193107287976601</v>
      </c>
    </row>
    <row r="253" spans="1:3" x14ac:dyDescent="0.25">
      <c r="A253">
        <v>252</v>
      </c>
      <c r="B253">
        <v>0.46027647652984</v>
      </c>
      <c r="C253">
        <v>0.430702955171264</v>
      </c>
    </row>
    <row r="254" spans="1:3" x14ac:dyDescent="0.25">
      <c r="A254">
        <v>253</v>
      </c>
      <c r="B254">
        <v>0.45896659684572899</v>
      </c>
      <c r="C254">
        <v>0.429455518667823</v>
      </c>
    </row>
    <row r="255" spans="1:3" x14ac:dyDescent="0.25">
      <c r="A255">
        <v>254</v>
      </c>
      <c r="B255">
        <v>0.45763647032100802</v>
      </c>
      <c r="C255">
        <v>0.42818858213885602</v>
      </c>
    </row>
    <row r="256" spans="1:3" x14ac:dyDescent="0.25">
      <c r="A256">
        <v>255</v>
      </c>
      <c r="B256">
        <v>0.45628590629779903</v>
      </c>
      <c r="C256">
        <v>0.426901965981556</v>
      </c>
    </row>
    <row r="257" spans="1:3" x14ac:dyDescent="0.25">
      <c r="A257">
        <v>256</v>
      </c>
      <c r="B257">
        <v>0.45491471569035202</v>
      </c>
      <c r="C257">
        <v>0.42559549228013599</v>
      </c>
    </row>
    <row r="258" spans="1:3" x14ac:dyDescent="0.25">
      <c r="A258">
        <v>257</v>
      </c>
      <c r="B258">
        <v>0.45352271101548303</v>
      </c>
      <c r="C258">
        <v>0.42426898486749098</v>
      </c>
    </row>
    <row r="259" spans="1:3" x14ac:dyDescent="0.25">
      <c r="A259">
        <v>258</v>
      </c>
      <c r="B259">
        <v>0.45210970642302201</v>
      </c>
      <c r="C259">
        <v>0.42292226939010502</v>
      </c>
    </row>
    <row r="260" spans="1:3" x14ac:dyDescent="0.25">
      <c r="A260">
        <v>259</v>
      </c>
      <c r="B260">
        <v>0.45067551772707498</v>
      </c>
      <c r="C260">
        <v>0.42155517337706799</v>
      </c>
    </row>
    <row r="261" spans="1:3" x14ac:dyDescent="0.25">
      <c r="A261">
        <v>260</v>
      </c>
      <c r="B261">
        <v>0.44921996243902501</v>
      </c>
      <c r="C261">
        <v>0.42016752631416698</v>
      </c>
    </row>
    <row r="262" spans="1:3" x14ac:dyDescent="0.25">
      <c r="A262">
        <v>261</v>
      </c>
      <c r="B262">
        <v>0.44774285980326201</v>
      </c>
      <c r="C262">
        <v>0.41875915972406502</v>
      </c>
    </row>
    <row r="263" spans="1:3" x14ac:dyDescent="0.25">
      <c r="A263">
        <v>262</v>
      </c>
      <c r="B263">
        <v>0.44624403083676401</v>
      </c>
      <c r="C263">
        <v>0.41732990725367902</v>
      </c>
    </row>
    <row r="264" spans="1:3" x14ac:dyDescent="0.25">
      <c r="A264">
        <v>263</v>
      </c>
      <c r="B264">
        <v>0.44472329837371899</v>
      </c>
      <c r="C264">
        <v>0.41587960476990898</v>
      </c>
    </row>
    <row r="265" spans="1:3" x14ac:dyDescent="0.25">
      <c r="A265">
        <v>264</v>
      </c>
      <c r="B265">
        <v>0.44318048711648</v>
      </c>
      <c r="C265">
        <v>0.41440809046496702</v>
      </c>
    </row>
    <row r="266" spans="1:3" x14ac:dyDescent="0.25">
      <c r="A266">
        <v>265</v>
      </c>
      <c r="B266">
        <v>0.44161542369426399</v>
      </c>
      <c r="C266">
        <v>0.412915204972582</v>
      </c>
    </row>
    <row r="267" spans="1:3" x14ac:dyDescent="0.25">
      <c r="A267">
        <v>266</v>
      </c>
      <c r="B267">
        <v>0.44002793673104701</v>
      </c>
      <c r="C267">
        <v>0.41140079149644498</v>
      </c>
    </row>
    <row r="268" spans="1:3" x14ac:dyDescent="0.25">
      <c r="A268">
        <v>267</v>
      </c>
      <c r="B268">
        <v>0.43841785692424901</v>
      </c>
      <c r="C268">
        <v>0.40986469595228497</v>
      </c>
    </row>
    <row r="269" spans="1:3" x14ac:dyDescent="0.25">
      <c r="A269">
        <v>268</v>
      </c>
      <c r="B269">
        <v>0.436785017135847</v>
      </c>
      <c r="C269">
        <v>0.40830676712500602</v>
      </c>
    </row>
    <row r="270" spans="1:3" x14ac:dyDescent="0.25">
      <c r="A270">
        <v>269</v>
      </c>
      <c r="B270">
        <v>0.43512925249763901</v>
      </c>
      <c r="C270">
        <v>0.40672685684237903</v>
      </c>
    </row>
    <row r="271" spans="1:3" x14ac:dyDescent="0.25">
      <c r="A271">
        <v>270</v>
      </c>
      <c r="B271">
        <v>0.43345040053246098</v>
      </c>
      <c r="C271">
        <v>0.40512482016676199</v>
      </c>
    </row>
    <row r="272" spans="1:3" x14ac:dyDescent="0.25">
      <c r="A272">
        <v>271</v>
      </c>
      <c r="B272">
        <v>0.43174830129320402</v>
      </c>
      <c r="C272">
        <v>0.40350051560637001</v>
      </c>
    </row>
    <row r="273" spans="1:3" x14ac:dyDescent="0.25">
      <c r="A273">
        <v>272</v>
      </c>
      <c r="B273">
        <v>0.43002279752153</v>
      </c>
      <c r="C273">
        <v>0.40185380534759002</v>
      </c>
    </row>
    <row r="274" spans="1:3" x14ac:dyDescent="0.25">
      <c r="A274">
        <v>273</v>
      </c>
      <c r="B274">
        <v>0.42827373482823</v>
      </c>
      <c r="C274">
        <v>0.40018455550985299</v>
      </c>
    </row>
    <row r="275" spans="1:3" x14ac:dyDescent="0.25">
      <c r="A275">
        <v>274</v>
      </c>
      <c r="B275">
        <v>0.42650096189717801</v>
      </c>
      <c r="C275">
        <v>0.398492636424507</v>
      </c>
    </row>
    <row r="276" spans="1:3" x14ac:dyDescent="0.25">
      <c r="A276">
        <v>275</v>
      </c>
      <c r="B276">
        <v>0.42470433071485902</v>
      </c>
      <c r="C276">
        <v>0.396777922939137</v>
      </c>
    </row>
    <row r="277" spans="1:3" x14ac:dyDescent="0.25">
      <c r="A277">
        <v>276</v>
      </c>
      <c r="B277">
        <v>0.42288369682742799</v>
      </c>
      <c r="C277">
        <v>0.39504029474868502</v>
      </c>
    </row>
    <row r="278" spans="1:3" x14ac:dyDescent="0.25">
      <c r="A278">
        <v>277</v>
      </c>
      <c r="B278">
        <v>0.42103891962724099</v>
      </c>
      <c r="C278">
        <v>0.39327963675466399</v>
      </c>
    </row>
    <row r="279" spans="1:3" x14ac:dyDescent="0.25">
      <c r="A279">
        <v>278</v>
      </c>
      <c r="B279">
        <v>0.41916986267075701</v>
      </c>
      <c r="C279">
        <v>0.39149583945365801</v>
      </c>
    </row>
    <row r="280" spans="1:3" x14ac:dyDescent="0.25">
      <c r="A280">
        <v>279</v>
      </c>
      <c r="B280">
        <v>0.41727639402963301</v>
      </c>
      <c r="C280">
        <v>0.38968879935619799</v>
      </c>
    </row>
    <row r="281" spans="1:3" x14ac:dyDescent="0.25">
      <c r="A281">
        <v>280</v>
      </c>
      <c r="B281">
        <v>0.415358386676771</v>
      </c>
      <c r="C281">
        <v>0.38785841943695498</v>
      </c>
    </row>
    <row r="282" spans="1:3" x14ac:dyDescent="0.25">
      <c r="A282">
        <v>281</v>
      </c>
      <c r="B282">
        <v>0.41341571890894702</v>
      </c>
      <c r="C282">
        <v>0.38600460961704902</v>
      </c>
    </row>
    <row r="283" spans="1:3" x14ac:dyDescent="0.25">
      <c r="A283">
        <v>282</v>
      </c>
      <c r="B283">
        <v>0.41144827480753798</v>
      </c>
      <c r="C283">
        <v>0.384127287279103</v>
      </c>
    </row>
    <row r="284" spans="1:3" x14ac:dyDescent="0.25">
      <c r="A284">
        <v>283</v>
      </c>
      <c r="B284">
        <v>0.40945594473868102</v>
      </c>
      <c r="C284">
        <v>0.38222637781546298</v>
      </c>
    </row>
    <row r="285" spans="1:3" x14ac:dyDescent="0.25">
      <c r="A285">
        <v>284</v>
      </c>
      <c r="B285">
        <v>0.40743862589406299</v>
      </c>
      <c r="C285">
        <v>0.38030181520980799</v>
      </c>
    </row>
    <row r="286" spans="1:3" x14ac:dyDescent="0.25">
      <c r="A286">
        <v>285</v>
      </c>
      <c r="B286">
        <v>0.40539622287326399</v>
      </c>
      <c r="C286">
        <v>0.37835354265212601</v>
      </c>
    </row>
    <row r="287" spans="1:3" x14ac:dyDescent="0.25">
      <c r="A287">
        <v>286</v>
      </c>
      <c r="B287">
        <v>0.40332864830841098</v>
      </c>
      <c r="C287">
        <v>0.37638151318677798</v>
      </c>
    </row>
    <row r="288" spans="1:3" x14ac:dyDescent="0.25">
      <c r="A288">
        <v>287</v>
      </c>
      <c r="B288">
        <v>0.40123582353159398</v>
      </c>
      <c r="C288">
        <v>0.37438569039311798</v>
      </c>
    </row>
    <row r="289" spans="1:3" x14ac:dyDescent="0.25">
      <c r="A289">
        <v>288</v>
      </c>
      <c r="B289">
        <v>0.39911767928520397</v>
      </c>
      <c r="C289">
        <v>0.37236604909780602</v>
      </c>
    </row>
    <row r="290" spans="1:3" x14ac:dyDescent="0.25">
      <c r="A290">
        <v>289</v>
      </c>
      <c r="B290">
        <v>0.396974156475083</v>
      </c>
      <c r="C290">
        <v>0.37032257611768798</v>
      </c>
    </row>
    <row r="291" spans="1:3" x14ac:dyDescent="0.25">
      <c r="A291">
        <v>290</v>
      </c>
      <c r="B291">
        <v>0.39480520696596599</v>
      </c>
      <c r="C291">
        <v>0.36825527103174799</v>
      </c>
    </row>
    <row r="292" spans="1:3" x14ac:dyDescent="0.25">
      <c r="A292">
        <v>291</v>
      </c>
      <c r="B292">
        <v>0.39261079441838997</v>
      </c>
      <c r="C292">
        <v>0.366164146980335</v>
      </c>
    </row>
    <row r="293" spans="1:3" x14ac:dyDescent="0.25">
      <c r="A293">
        <v>292</v>
      </c>
      <c r="B293">
        <v>0.39039089516582698</v>
      </c>
      <c r="C293">
        <v>0.36404923148949497</v>
      </c>
    </row>
    <row r="294" spans="1:3" x14ac:dyDescent="0.25">
      <c r="A294">
        <v>293</v>
      </c>
      <c r="B294">
        <v>0.388145499130361</v>
      </c>
      <c r="C294">
        <v>0.36191056731788401</v>
      </c>
    </row>
    <row r="295" spans="1:3" x14ac:dyDescent="0.25">
      <c r="A295">
        <v>294</v>
      </c>
      <c r="B295">
        <v>0.38587461077486201</v>
      </c>
      <c r="C295">
        <v>0.35974821332337198</v>
      </c>
    </row>
    <row r="296" spans="1:3" x14ac:dyDescent="0.25">
      <c r="A296">
        <v>295</v>
      </c>
      <c r="B296">
        <v>0.38357825008907998</v>
      </c>
      <c r="C296">
        <v>0.357562245346084</v>
      </c>
    </row>
    <row r="297" spans="1:3" x14ac:dyDescent="0.25">
      <c r="A297">
        <v>296</v>
      </c>
      <c r="B297">
        <v>0.38125645360668498</v>
      </c>
      <c r="C297">
        <v>0.35535275710423803</v>
      </c>
    </row>
    <row r="298" spans="1:3" x14ac:dyDescent="0.25">
      <c r="A298">
        <v>297</v>
      </c>
      <c r="B298">
        <v>0.378909275449751</v>
      </c>
      <c r="C298">
        <v>0.35311986109878601</v>
      </c>
    </row>
    <row r="299" spans="1:3" x14ac:dyDescent="0.25">
      <c r="A299">
        <v>298</v>
      </c>
      <c r="B299">
        <v>0.37653678839673099</v>
      </c>
      <c r="C299">
        <v>0.35086368952249403</v>
      </c>
    </row>
    <row r="300" spans="1:3" x14ac:dyDescent="0.25">
      <c r="A300">
        <v>299</v>
      </c>
      <c r="B300">
        <v>0.37413908496946402</v>
      </c>
      <c r="C300">
        <v>0.348584395168751</v>
      </c>
    </row>
    <row r="301" spans="1:3" x14ac:dyDescent="0.25">
      <c r="A301">
        <v>300</v>
      </c>
      <c r="B301">
        <v>0.37171627853427402</v>
      </c>
      <c r="C301">
        <v>0.346282152335049</v>
      </c>
    </row>
    <row r="302" spans="1:3" x14ac:dyDescent="0.25">
      <c r="A302">
        <v>301</v>
      </c>
      <c r="B302">
        <v>0.36926850441173298</v>
      </c>
      <c r="C302">
        <v>0.34395715771577801</v>
      </c>
    </row>
    <row r="303" spans="1:3" x14ac:dyDescent="0.25">
      <c r="A303">
        <v>302</v>
      </c>
      <c r="B303">
        <v>0.36679592098918901</v>
      </c>
      <c r="C303">
        <v>0.34160963127865701</v>
      </c>
    </row>
    <row r="304" spans="1:3" x14ac:dyDescent="0.25">
      <c r="A304">
        <v>303</v>
      </c>
      <c r="B304">
        <v>0.36429871082972998</v>
      </c>
      <c r="C304">
        <v>0.33923981711887602</v>
      </c>
    </row>
    <row r="305" spans="1:3" x14ac:dyDescent="0.25">
      <c r="A305">
        <v>304</v>
      </c>
      <c r="B305">
        <v>0.36177708177076301</v>
      </c>
      <c r="C305">
        <v>0.33684798428478102</v>
      </c>
    </row>
    <row r="306" spans="1:3" x14ac:dyDescent="0.25">
      <c r="A306">
        <v>305</v>
      </c>
      <c r="B306">
        <v>0.359231268005066</v>
      </c>
      <c r="C306">
        <v>0.334434427568717</v>
      </c>
    </row>
    <row r="307" spans="1:3" x14ac:dyDescent="0.25">
      <c r="A307">
        <v>306</v>
      </c>
      <c r="B307">
        <v>0.356661531136717</v>
      </c>
      <c r="C307">
        <v>0.33199946825651899</v>
      </c>
    </row>
    <row r="308" spans="1:3" x14ac:dyDescent="0.25">
      <c r="A308">
        <v>307</v>
      </c>
      <c r="B308">
        <v>0.354068161204042</v>
      </c>
      <c r="C308">
        <v>0.32954345482897701</v>
      </c>
    </row>
    <row r="309" spans="1:3" x14ac:dyDescent="0.25">
      <c r="A309">
        <v>308</v>
      </c>
      <c r="B309">
        <v>0.35145147766141399</v>
      </c>
      <c r="C309">
        <v>0.32706676360857601</v>
      </c>
    </row>
    <row r="310" spans="1:3" x14ac:dyDescent="0.25">
      <c r="A310">
        <v>309</v>
      </c>
      <c r="B310">
        <v>0.34881183031149998</v>
      </c>
      <c r="C310">
        <v>0.32456979934477398</v>
      </c>
    </row>
    <row r="311" spans="1:3" x14ac:dyDescent="0.25">
      <c r="A311">
        <v>310</v>
      </c>
      <c r="B311">
        <v>0.34614960017940599</v>
      </c>
      <c r="C311">
        <v>0.32205299573111601</v>
      </c>
    </row>
    <row r="312" spans="1:3" x14ac:dyDescent="0.25">
      <c r="A312">
        <v>311</v>
      </c>
      <c r="B312">
        <v>0.34346520032007299</v>
      </c>
      <c r="C312">
        <v>0.319516815847601</v>
      </c>
    </row>
    <row r="313" spans="1:3" x14ac:dyDescent="0.25">
      <c r="A313">
        <v>312</v>
      </c>
      <c r="B313">
        <v>0.34075907655021298</v>
      </c>
      <c r="C313">
        <v>0.316961752521844</v>
      </c>
    </row>
    <row r="314" spans="1:3" x14ac:dyDescent="0.25">
      <c r="A314">
        <v>313</v>
      </c>
      <c r="B314">
        <v>0.33803170809616301</v>
      </c>
      <c r="C314">
        <v>0.31438832860284499</v>
      </c>
    </row>
    <row r="315" spans="1:3" x14ac:dyDescent="0.25">
      <c r="A315">
        <v>314</v>
      </c>
      <c r="B315">
        <v>0.33528360814913999</v>
      </c>
      <c r="C315">
        <v>0.31179709714140103</v>
      </c>
    </row>
    <row r="316" spans="1:3" x14ac:dyDescent="0.25">
      <c r="A316">
        <v>315</v>
      </c>
      <c r="B316">
        <v>0.33251532431960001</v>
      </c>
      <c r="C316">
        <v>0.30918864147160602</v>
      </c>
    </row>
    <row r="317" spans="1:3" x14ac:dyDescent="0.25">
      <c r="A317">
        <v>316</v>
      </c>
      <c r="B317">
        <v>0.32972743898270501</v>
      </c>
      <c r="C317">
        <v>0.30656357518826699</v>
      </c>
    </row>
    <row r="318" spans="1:3" x14ac:dyDescent="0.25">
      <c r="A318">
        <v>317</v>
      </c>
      <c r="B318">
        <v>0.32692056950729198</v>
      </c>
      <c r="C318">
        <v>0.30392254201555302</v>
      </c>
    </row>
    <row r="319" spans="1:3" x14ac:dyDescent="0.25">
      <c r="A319">
        <v>318</v>
      </c>
      <c r="B319">
        <v>0.32409536836122899</v>
      </c>
      <c r="C319">
        <v>0.30126621556273903</v>
      </c>
    </row>
    <row r="320" spans="1:3" x14ac:dyDescent="0.25">
      <c r="A320">
        <v>319</v>
      </c>
      <c r="B320">
        <v>0.32125252308661001</v>
      </c>
      <c r="C320">
        <v>0.29859529896352999</v>
      </c>
    </row>
    <row r="321" spans="1:3" x14ac:dyDescent="0.25">
      <c r="A321">
        <v>320</v>
      </c>
      <c r="B321">
        <v>0.318392756138903</v>
      </c>
      <c r="C321">
        <v>0.29591052439607501</v>
      </c>
    </row>
    <row r="322" spans="1:3" x14ac:dyDescent="0.25">
      <c r="A322">
        <v>321</v>
      </c>
      <c r="B322">
        <v>0.31551682458492702</v>
      </c>
      <c r="C322">
        <v>0.29321265248154998</v>
      </c>
    </row>
    <row r="323" spans="1:3" x14ac:dyDescent="0.25">
      <c r="A323">
        <v>322</v>
      </c>
      <c r="B323">
        <v>0.312625519655366</v>
      </c>
      <c r="C323">
        <v>0.29050247155991898</v>
      </c>
    </row>
    <row r="324" spans="1:3" x14ac:dyDescent="0.25">
      <c r="A324">
        <v>323</v>
      </c>
      <c r="B324">
        <v>0.309719666148428</v>
      </c>
      <c r="C324">
        <v>0.287780796842311</v>
      </c>
    </row>
    <row r="325" spans="1:3" x14ac:dyDescent="0.25">
      <c r="A325">
        <v>324</v>
      </c>
      <c r="B325">
        <v>0.306800121682272</v>
      </c>
      <c r="C325">
        <v>0.28504846944029899</v>
      </c>
    </row>
    <row r="326" spans="1:3" x14ac:dyDescent="0.25">
      <c r="A326">
        <v>325</v>
      </c>
      <c r="B326">
        <v>0.30386777579483798</v>
      </c>
      <c r="C326">
        <v>0.28230635527324299</v>
      </c>
    </row>
    <row r="327" spans="1:3" x14ac:dyDescent="0.25">
      <c r="A327">
        <v>326</v>
      </c>
      <c r="B327">
        <v>0.30092354889085399</v>
      </c>
      <c r="C327">
        <v>0.27955534385576603</v>
      </c>
    </row>
    <row r="328" spans="1:3" x14ac:dyDescent="0.25">
      <c r="A328">
        <v>327</v>
      </c>
      <c r="B328">
        <v>0.29796839103691303</v>
      </c>
      <c r="C328">
        <v>0.276796346968325</v>
      </c>
    </row>
    <row r="329" spans="1:3" x14ac:dyDescent="0.25">
      <c r="A329">
        <v>328</v>
      </c>
      <c r="B329">
        <v>0.29500328060670999</v>
      </c>
      <c r="C329">
        <v>0.274030297214781</v>
      </c>
    </row>
    <row r="330" spans="1:3" x14ac:dyDescent="0.25">
      <c r="A330">
        <v>329</v>
      </c>
      <c r="B330">
        <v>0.29202922277972199</v>
      </c>
      <c r="C330">
        <v>0.27125814647176599</v>
      </c>
    </row>
    <row r="331" spans="1:3" x14ac:dyDescent="0.25">
      <c r="A331">
        <v>330</v>
      </c>
      <c r="B331">
        <v>0.28904724789781</v>
      </c>
      <c r="C331">
        <v>0.26848086423551798</v>
      </c>
    </row>
    <row r="332" spans="1:3" x14ac:dyDescent="0.25">
      <c r="A332">
        <v>331</v>
      </c>
      <c r="B332">
        <v>0.28605840968544499</v>
      </c>
      <c r="C332">
        <v>0.26569943587275402</v>
      </c>
    </row>
    <row r="333" spans="1:3" x14ac:dyDescent="0.25">
      <c r="A333">
        <v>332</v>
      </c>
      <c r="B333">
        <v>0.28306378334038901</v>
      </c>
      <c r="C333">
        <v>0.26291486078293602</v>
      </c>
    </row>
    <row r="334" spans="1:3" x14ac:dyDescent="0.25">
      <c r="A334">
        <v>333</v>
      </c>
      <c r="B334">
        <v>0.28006446350285003</v>
      </c>
      <c r="C334">
        <v>0.26012815048008903</v>
      </c>
    </row>
    <row r="335" spans="1:3" x14ac:dyDescent="0.25">
      <c r="A335">
        <v>334</v>
      </c>
      <c r="B335">
        <v>0.27706156211216998</v>
      </c>
      <c r="C335">
        <v>0.25734032660300799</v>
      </c>
    </row>
    <row r="336" spans="1:3" x14ac:dyDescent="0.25">
      <c r="A336">
        <v>335</v>
      </c>
      <c r="B336">
        <v>0.27405620616114401</v>
      </c>
      <c r="C336">
        <v>0.25455241886337898</v>
      </c>
    </row>
    <row r="337" spans="1:3" x14ac:dyDescent="0.25">
      <c r="A337">
        <v>336</v>
      </c>
      <c r="B337">
        <v>0.27104953535901</v>
      </c>
      <c r="C337">
        <v>0.25176546294186097</v>
      </c>
    </row>
    <row r="338" spans="1:3" x14ac:dyDescent="0.25">
      <c r="A338">
        <v>337</v>
      </c>
      <c r="B338">
        <v>0.26804269971496703</v>
      </c>
      <c r="C338">
        <v>0.248980498342697</v>
      </c>
    </row>
    <row r="339" spans="1:3" x14ac:dyDescent="0.25">
      <c r="A339">
        <v>338</v>
      </c>
      <c r="B339">
        <v>0.26503685705484598</v>
      </c>
      <c r="C339">
        <v>0.246198566217774</v>
      </c>
    </row>
    <row r="340" spans="1:3" x14ac:dyDescent="0.25">
      <c r="A340">
        <v>339</v>
      </c>
      <c r="B340">
        <v>0.26203317048416602</v>
      </c>
      <c r="C340">
        <v>0.24342070717137401</v>
      </c>
    </row>
    <row r="341" spans="1:3" x14ac:dyDescent="0.25">
      <c r="A341">
        <v>340</v>
      </c>
      <c r="B341">
        <v>0.25903280581131199</v>
      </c>
      <c r="C341">
        <v>0.24064795905702299</v>
      </c>
    </row>
    <row r="342" spans="1:3" x14ac:dyDescent="0.25">
      <c r="A342">
        <v>341</v>
      </c>
      <c r="B342">
        <v>0.25603692894493002</v>
      </c>
      <c r="C342">
        <v>0.23788135477793801</v>
      </c>
    </row>
    <row r="343" spans="1:3" x14ac:dyDescent="0.25">
      <c r="A343">
        <v>342</v>
      </c>
      <c r="B343">
        <v>0.25304670327988499</v>
      </c>
      <c r="C343">
        <v>0.23512192010255101</v>
      </c>
    </row>
    <row r="344" spans="1:3" x14ac:dyDescent="0.25">
      <c r="A344">
        <v>343</v>
      </c>
      <c r="B344">
        <v>0.25006328708620201</v>
      </c>
      <c r="C344">
        <v>0.232370671506443</v>
      </c>
    </row>
    <row r="345" spans="1:3" x14ac:dyDescent="0.25">
      <c r="A345">
        <v>344</v>
      </c>
      <c r="B345">
        <v>0.24708783091536701</v>
      </c>
      <c r="C345">
        <v>0.22962861405181201</v>
      </c>
    </row>
    <row r="346" spans="1:3" x14ac:dyDescent="0.25">
      <c r="A346">
        <v>345</v>
      </c>
      <c r="B346">
        <v>0.24412147503819501</v>
      </c>
      <c r="C346">
        <v>0.22689673931523399</v>
      </c>
    </row>
    <row r="347" spans="1:3" x14ac:dyDescent="0.25">
      <c r="A347">
        <v>346</v>
      </c>
      <c r="B347">
        <v>0.24116534692810601</v>
      </c>
      <c r="C347">
        <v>0.22417602337407</v>
      </c>
    </row>
    <row r="348" spans="1:3" x14ac:dyDescent="0.25">
      <c r="A348">
        <v>347</v>
      </c>
      <c r="B348">
        <v>0.23822055880325901</v>
      </c>
      <c r="C348">
        <v>0.221467424861329</v>
      </c>
    </row>
    <row r="349" spans="1:3" x14ac:dyDescent="0.25">
      <c r="A349">
        <v>348</v>
      </c>
      <c r="B349">
        <v>0.23528820524034499</v>
      </c>
      <c r="C349">
        <v>0.218771883098202</v>
      </c>
    </row>
    <row r="350" spans="1:3" x14ac:dyDescent="0.25">
      <c r="A350">
        <v>349</v>
      </c>
      <c r="B350">
        <v>0.232369360872209</v>
      </c>
      <c r="C350">
        <v>0.21609031631279799</v>
      </c>
    </row>
    <row r="351" spans="1:3" x14ac:dyDescent="0.25">
      <c r="A351">
        <v>350</v>
      </c>
      <c r="B351">
        <v>0.229465078180624</v>
      </c>
      <c r="C351">
        <v>0.21342361995286599</v>
      </c>
    </row>
    <row r="352" spans="1:3" x14ac:dyDescent="0.25">
      <c r="A352">
        <v>351</v>
      </c>
      <c r="B352">
        <v>0.22657638539469399</v>
      </c>
      <c r="C352">
        <v>0.210772665099488</v>
      </c>
    </row>
    <row r="353" spans="1:3" x14ac:dyDescent="0.25">
      <c r="A353">
        <v>352</v>
      </c>
      <c r="B353">
        <v>0.22370428450433499</v>
      </c>
      <c r="C353">
        <v>0.208138296987877</v>
      </c>
    </row>
    <row r="354" spans="1:3" x14ac:dyDescent="0.25">
      <c r="A354">
        <v>353</v>
      </c>
      <c r="B354">
        <v>0.220849749397313</v>
      </c>
      <c r="C354">
        <v>0.20552133364053901</v>
      </c>
    </row>
    <row r="355" spans="1:3" x14ac:dyDescent="0.25">
      <c r="A355">
        <v>354</v>
      </c>
      <c r="B355">
        <v>0.21801372412716299</v>
      </c>
      <c r="C355">
        <v>0.202922564617148</v>
      </c>
    </row>
    <row r="356" spans="1:3" x14ac:dyDescent="0.25">
      <c r="A356">
        <v>355</v>
      </c>
      <c r="B356">
        <v>0.21519712131822499</v>
      </c>
      <c r="C356">
        <v>0.20034274988457601</v>
      </c>
    </row>
    <row r="357" spans="1:3" x14ac:dyDescent="0.25">
      <c r="A357">
        <v>356</v>
      </c>
      <c r="B357">
        <v>0.21240082071287</v>
      </c>
      <c r="C357">
        <v>0.19778261880959599</v>
      </c>
    </row>
    <row r="358" spans="1:3" x14ac:dyDescent="0.25">
      <c r="A358">
        <v>357</v>
      </c>
      <c r="B358">
        <v>0.20962566786481601</v>
      </c>
      <c r="C358">
        <v>0.195242869275874</v>
      </c>
    </row>
    <row r="359" spans="1:3" x14ac:dyDescent="0.25">
      <c r="A359">
        <v>358</v>
      </c>
      <c r="B359">
        <v>0.20687247298130301</v>
      </c>
      <c r="C359">
        <v>0.19272416692597899</v>
      </c>
    </row>
    <row r="360" spans="1:3" x14ac:dyDescent="0.25">
      <c r="A360">
        <v>359</v>
      </c>
      <c r="B360">
        <v>0.20414200991572601</v>
      </c>
      <c r="C360">
        <v>0.190227144528266</v>
      </c>
    </row>
    <row r="361" spans="1:3" x14ac:dyDescent="0.25">
      <c r="A361">
        <v>360</v>
      </c>
      <c r="B361">
        <v>0.201435015311241</v>
      </c>
      <c r="C361">
        <v>0.18775240146769301</v>
      </c>
    </row>
    <row r="362" spans="1:3" x14ac:dyDescent="0.25">
      <c r="A362">
        <v>361</v>
      </c>
      <c r="B362">
        <v>0.19875218789479199</v>
      </c>
      <c r="C362">
        <v>0.18530050335881901</v>
      </c>
    </row>
    <row r="363" spans="1:3" x14ac:dyDescent="0.25">
      <c r="A363">
        <v>362</v>
      </c>
      <c r="B363">
        <v>0.19609418791996699</v>
      </c>
      <c r="C363">
        <v>0.18287198177852601</v>
      </c>
    </row>
    <row r="364" spans="1:3" x14ac:dyDescent="0.25">
      <c r="A364">
        <v>363</v>
      </c>
      <c r="B364">
        <v>0.19346163675618</v>
      </c>
      <c r="C364">
        <v>0.18046733411531601</v>
      </c>
    </row>
    <row r="365" spans="1:3" x14ac:dyDescent="0.25">
      <c r="A365">
        <v>364</v>
      </c>
      <c r="B365">
        <v>0.19085511662074101</v>
      </c>
      <c r="C365">
        <v>0.17808702353143999</v>
      </c>
    </row>
    <row r="366" spans="1:3" x14ac:dyDescent="0.25">
      <c r="A366">
        <v>365</v>
      </c>
      <c r="B366">
        <v>0.18827517044961101</v>
      </c>
      <c r="C366">
        <v>0.17573147903353301</v>
      </c>
    </row>
    <row r="367" spans="1:3" x14ac:dyDescent="0.25">
      <c r="A367">
        <v>366</v>
      </c>
      <c r="B367">
        <v>0.185722301901875</v>
      </c>
      <c r="C367">
        <v>0.173401095646984</v>
      </c>
    </row>
    <row r="368" spans="1:3" x14ac:dyDescent="0.25">
      <c r="A368">
        <v>367</v>
      </c>
      <c r="B368">
        <v>0.183196975492328</v>
      </c>
      <c r="C368">
        <v>0.171096234688802</v>
      </c>
    </row>
    <row r="369" spans="1:3" x14ac:dyDescent="0.25">
      <c r="A369">
        <v>368</v>
      </c>
      <c r="B369">
        <v>0.18069961684600899</v>
      </c>
      <c r="C369">
        <v>0.168817224133437</v>
      </c>
    </row>
    <row r="370" spans="1:3" x14ac:dyDescent="0.25">
      <c r="A370">
        <v>369</v>
      </c>
      <c r="B370">
        <v>0.17823061306802601</v>
      </c>
      <c r="C370">
        <v>0.16656435906567199</v>
      </c>
    </row>
    <row r="371" spans="1:3" x14ac:dyDescent="0.25">
      <c r="A371">
        <v>370</v>
      </c>
      <c r="B371">
        <v>0.17579031322163299</v>
      </c>
      <c r="C371">
        <v>0.16433790221453701</v>
      </c>
    </row>
    <row r="372" spans="1:3" x14ac:dyDescent="0.25">
      <c r="A372">
        <v>371</v>
      </c>
      <c r="B372">
        <v>0.173379028907203</v>
      </c>
      <c r="C372">
        <v>0.16213808456198101</v>
      </c>
    </row>
    <row r="373" spans="1:3" x14ac:dyDescent="0.25">
      <c r="A373">
        <v>372</v>
      </c>
      <c r="B373">
        <v>0.170997034934501</v>
      </c>
      <c r="C373">
        <v>0.15996510601998601</v>
      </c>
    </row>
    <row r="374" spans="1:3" x14ac:dyDescent="0.25">
      <c r="A374">
        <v>373</v>
      </c>
      <c r="B374">
        <v>0.16864457008052799</v>
      </c>
      <c r="C374">
        <v>0.15781913616971499</v>
      </c>
    </row>
    <row r="375" spans="1:3" x14ac:dyDescent="0.25">
      <c r="A375">
        <v>374</v>
      </c>
      <c r="B375">
        <v>0.16632183792511801</v>
      </c>
      <c r="C375">
        <v>0.15570031505634799</v>
      </c>
    </row>
    <row r="376" spans="1:3" x14ac:dyDescent="0.25">
      <c r="A376">
        <v>375</v>
      </c>
      <c r="B376">
        <v>0.164029007756441</v>
      </c>
      <c r="C376">
        <v>0.15360875403325999</v>
      </c>
    </row>
    <row r="377" spans="1:3" x14ac:dyDescent="0.25">
      <c r="A377">
        <v>376</v>
      </c>
      <c r="B377">
        <v>0.16176621553866299</v>
      </c>
      <c r="C377">
        <v>0.15154453664935399</v>
      </c>
    </row>
    <row r="378" spans="1:3" x14ac:dyDescent="0.25">
      <c r="A378">
        <v>377</v>
      </c>
      <c r="B378">
        <v>0.159533564934077</v>
      </c>
      <c r="C378">
        <v>0.14950771957344799</v>
      </c>
    </row>
    <row r="379" spans="1:3" x14ac:dyDescent="0.25">
      <c r="A379">
        <v>378</v>
      </c>
      <c r="B379">
        <v>0.157331128372208</v>
      </c>
      <c r="C379">
        <v>0.14749833354985201</v>
      </c>
    </row>
    <row r="380" spans="1:3" x14ac:dyDescent="0.25">
      <c r="A380">
        <v>379</v>
      </c>
      <c r="B380">
        <v>0.155158948158615</v>
      </c>
      <c r="C380">
        <v>0.14551638437941899</v>
      </c>
    </row>
    <row r="381" spans="1:3" x14ac:dyDescent="0.25">
      <c r="A381">
        <v>380</v>
      </c>
      <c r="B381">
        <v>0.15301703761633101</v>
      </c>
      <c r="C381">
        <v>0.143561853920635</v>
      </c>
    </row>
    <row r="382" spans="1:3" x14ac:dyDescent="0.25">
      <c r="A382">
        <v>381</v>
      </c>
      <c r="B382">
        <v>0.15090538225320699</v>
      </c>
      <c r="C382">
        <v>0.14163470110555201</v>
      </c>
    </row>
    <row r="383" spans="1:3" x14ac:dyDescent="0.25">
      <c r="A383">
        <v>382</v>
      </c>
      <c r="B383">
        <v>0.14882394094870999</v>
      </c>
      <c r="C383">
        <v>0.139734862965638</v>
      </c>
    </row>
    <row r="384" spans="1:3" x14ac:dyDescent="0.25">
      <c r="A384">
        <v>383</v>
      </c>
      <c r="B384">
        <v>0.14677264715407901</v>
      </c>
      <c r="C384">
        <v>0.13786225566291399</v>
      </c>
    </row>
    <row r="385" spans="1:3" x14ac:dyDescent="0.25">
      <c r="A385">
        <v>384</v>
      </c>
      <c r="B385">
        <v>0.14475141010010401</v>
      </c>
      <c r="C385">
        <v>0.13601677552204999</v>
      </c>
    </row>
    <row r="386" spans="1:3" x14ac:dyDescent="0.25">
      <c r="A386">
        <v>385</v>
      </c>
      <c r="B386">
        <v>0.142760116007141</v>
      </c>
      <c r="C386">
        <v>0.13419830005938099</v>
      </c>
    </row>
    <row r="387" spans="1:3" x14ac:dyDescent="0.25">
      <c r="A387">
        <v>386</v>
      </c>
      <c r="B387">
        <v>0.14079862929239001</v>
      </c>
      <c r="C387">
        <v>0.132406689005133</v>
      </c>
    </row>
    <row r="388" spans="1:3" x14ac:dyDescent="0.25">
      <c r="A388">
        <v>387</v>
      </c>
      <c r="B388">
        <v>0.13886679376981301</v>
      </c>
      <c r="C388">
        <v>0.13064178531543499</v>
      </c>
    </row>
    <row r="389" spans="1:3" x14ac:dyDescent="0.25">
      <c r="A389">
        <v>388</v>
      </c>
      <c r="B389">
        <v>0.13696443383847001</v>
      </c>
      <c r="C389">
        <v>0.12890341617102699</v>
      </c>
    </row>
    <row r="390" spans="1:3" x14ac:dyDescent="0.25">
      <c r="A390">
        <v>389</v>
      </c>
      <c r="B390">
        <v>0.13509135565543501</v>
      </c>
      <c r="C390">
        <v>0.12719139395982901</v>
      </c>
    </row>
    <row r="391" spans="1:3" x14ac:dyDescent="0.25">
      <c r="A391">
        <v>390</v>
      </c>
      <c r="B391">
        <v>0.13324734828981399</v>
      </c>
      <c r="C391">
        <v>0.12550551724089401</v>
      </c>
    </row>
    <row r="392" spans="1:3" x14ac:dyDescent="0.25">
      <c r="A392">
        <v>391</v>
      </c>
      <c r="B392">
        <v>0.13143218485477001</v>
      </c>
      <c r="C392">
        <v>0.123845571687481</v>
      </c>
    </row>
    <row r="393" spans="1:3" x14ac:dyDescent="0.25">
      <c r="A393">
        <v>392</v>
      </c>
      <c r="B393">
        <v>0.12964562361481</v>
      </c>
      <c r="C393">
        <v>0.122211331007316</v>
      </c>
    </row>
    <row r="394" spans="1:3" x14ac:dyDescent="0.25">
      <c r="A394">
        <v>393</v>
      </c>
      <c r="B394">
        <v>0.127887409065921</v>
      </c>
      <c r="C394">
        <v>0.12060255783835599</v>
      </c>
    </row>
    <row r="395" spans="1:3" x14ac:dyDescent="0.25">
      <c r="A395">
        <v>394</v>
      </c>
      <c r="B395">
        <v>0.12615727298648399</v>
      </c>
      <c r="C395">
        <v>0.119019004618584</v>
      </c>
    </row>
    <row r="396" spans="1:3" x14ac:dyDescent="0.25">
      <c r="A396">
        <v>395</v>
      </c>
      <c r="B396">
        <v>0.124454935457203</v>
      </c>
      <c r="C396">
        <v>0.117460414428671</v>
      </c>
    </row>
    <row r="397" spans="1:3" x14ac:dyDescent="0.25">
      <c r="A397">
        <v>396</v>
      </c>
      <c r="B397">
        <v>0.122780105848577</v>
      </c>
      <c r="C397">
        <v>0.115926521806498</v>
      </c>
    </row>
    <row r="398" spans="1:3" x14ac:dyDescent="0.25">
      <c r="A398">
        <v>397</v>
      </c>
      <c r="B398">
        <v>0.12113248377472199</v>
      </c>
      <c r="C398">
        <v>0.114417053532784</v>
      </c>
    </row>
    <row r="399" spans="1:3" x14ac:dyDescent="0.25">
      <c r="A399">
        <v>398</v>
      </c>
      <c r="B399">
        <v>0.119511760012615</v>
      </c>
      <c r="C399">
        <v>0.112931729387226</v>
      </c>
    </row>
    <row r="400" spans="1:3" x14ac:dyDescent="0.25">
      <c r="A400">
        <v>399</v>
      </c>
      <c r="B400">
        <v>0.117917617386064</v>
      </c>
      <c r="C400">
        <v>0.11147026287478599</v>
      </c>
    </row>
    <row r="401" spans="1:3" x14ac:dyDescent="0.25">
      <c r="A401">
        <v>400</v>
      </c>
      <c r="B401">
        <v>0.11634973161393899</v>
      </c>
      <c r="C401">
        <v>0.110032361921861</v>
      </c>
    </row>
    <row r="402" spans="1:3" x14ac:dyDescent="0.25">
      <c r="A402">
        <v>401</v>
      </c>
      <c r="B402">
        <v>0.114807772122406</v>
      </c>
      <c r="C402">
        <v>0.108617729542286</v>
      </c>
    </row>
    <row r="403" spans="1:3" x14ac:dyDescent="0.25">
      <c r="A403">
        <v>402</v>
      </c>
      <c r="B403">
        <v>0.113291402821071</v>
      </c>
      <c r="C403">
        <v>0.107226064473224</v>
      </c>
    </row>
    <row r="404" spans="1:3" x14ac:dyDescent="0.25">
      <c r="A404">
        <v>403</v>
      </c>
      <c r="B404">
        <v>0.111800282843157</v>
      </c>
      <c r="C404">
        <v>0.105857061781121</v>
      </c>
    </row>
    <row r="405" spans="1:3" x14ac:dyDescent="0.25">
      <c r="A405">
        <v>404</v>
      </c>
      <c r="B405">
        <v>0.110334067249929</v>
      </c>
      <c r="C405">
        <v>0.104510413438041</v>
      </c>
    </row>
    <row r="406" spans="1:3" x14ac:dyDescent="0.25">
      <c r="A406">
        <v>405</v>
      </c>
      <c r="B406">
        <v>0.108892407699786</v>
      </c>
      <c r="C406">
        <v>0.10318580886876599</v>
      </c>
    </row>
    <row r="407" spans="1:3" x14ac:dyDescent="0.25">
      <c r="A407">
        <v>406</v>
      </c>
      <c r="B407">
        <v>0.107474953082489</v>
      </c>
      <c r="C407">
        <v>0.101882935469157</v>
      </c>
    </row>
    <row r="408" spans="1:3" x14ac:dyDescent="0.25">
      <c r="A408">
        <v>407</v>
      </c>
      <c r="B408">
        <v>0.10608135011917801</v>
      </c>
      <c r="C408">
        <v>0.100601479096342</v>
      </c>
    </row>
    <row r="409" spans="1:3" x14ac:dyDescent="0.25">
      <c r="A409">
        <v>408</v>
      </c>
      <c r="B409">
        <v>0.10471124392885001</v>
      </c>
      <c r="C409">
        <v>9.9341124531351493E-2</v>
      </c>
    </row>
    <row r="410" spans="1:3" x14ac:dyDescent="0.25">
      <c r="A410">
        <v>409</v>
      </c>
      <c r="B410">
        <v>0.103364278562111</v>
      </c>
      <c r="C410">
        <v>9.8101555914906796E-2</v>
      </c>
    </row>
    <row r="411" spans="1:3" x14ac:dyDescent="0.25">
      <c r="A411">
        <v>410</v>
      </c>
      <c r="B411">
        <v>0.102040097503036</v>
      </c>
      <c r="C411">
        <v>9.6882457157084406E-2</v>
      </c>
    </row>
    <row r="412" spans="1:3" x14ac:dyDescent="0.25">
      <c r="A412">
        <v>411</v>
      </c>
      <c r="B412">
        <v>0.100738344140075</v>
      </c>
      <c r="C412">
        <v>9.5683512321640005E-2</v>
      </c>
    </row>
    <row r="413" spans="1:3" x14ac:dyDescent="0.25">
      <c r="A413">
        <v>412</v>
      </c>
      <c r="B413">
        <v>9.9458662206933904E-2</v>
      </c>
      <c r="C413">
        <v>9.4504405985798304E-2</v>
      </c>
    </row>
    <row r="414" spans="1:3" x14ac:dyDescent="0.25">
      <c r="A414">
        <v>413</v>
      </c>
      <c r="B414">
        <v>9.8200696194444201E-2</v>
      </c>
      <c r="C414">
        <v>9.3344823576341801E-2</v>
      </c>
    </row>
    <row r="415" spans="1:3" x14ac:dyDescent="0.25">
      <c r="A415">
        <v>414</v>
      </c>
      <c r="B415">
        <v>9.6964091734447297E-2</v>
      </c>
      <c r="C415">
        <v>9.2204451682851393E-2</v>
      </c>
    </row>
    <row r="416" spans="1:3" x14ac:dyDescent="0.25">
      <c r="A416">
        <v>415</v>
      </c>
      <c r="B416">
        <v>9.5748495956720997E-2</v>
      </c>
      <c r="C416">
        <v>9.1082978348957497E-2</v>
      </c>
    </row>
    <row r="417" spans="1:3" x14ac:dyDescent="0.25">
      <c r="A417">
        <v>416</v>
      </c>
      <c r="B417">
        <v>9.45535578200173E-2</v>
      </c>
      <c r="C417">
        <v>8.9980093342476794E-2</v>
      </c>
    </row>
    <row r="418" spans="1:3" x14ac:dyDescent="0.25">
      <c r="A418">
        <v>417</v>
      </c>
      <c r="B418">
        <v>9.3378928418267504E-2</v>
      </c>
      <c r="C418">
        <v>8.8895488405303494E-2</v>
      </c>
    </row>
    <row r="419" spans="1:3" x14ac:dyDescent="0.25">
      <c r="A419">
        <v>418</v>
      </c>
      <c r="B419">
        <v>9.2224261263018401E-2</v>
      </c>
      <c r="C419">
        <v>8.7828857483924494E-2</v>
      </c>
    </row>
    <row r="420" spans="1:3" x14ac:dyDescent="0.25">
      <c r="A420">
        <v>419</v>
      </c>
      <c r="B420">
        <v>9.1089212543156703E-2</v>
      </c>
      <c r="C420">
        <v>8.6779896941423004E-2</v>
      </c>
    </row>
    <row r="421" spans="1:3" x14ac:dyDescent="0.25">
      <c r="A421">
        <v>420</v>
      </c>
      <c r="B421">
        <v>8.9973441362967296E-2</v>
      </c>
      <c r="C421">
        <v>8.5748305751823295E-2</v>
      </c>
    </row>
    <row r="422" spans="1:3" x14ac:dyDescent="0.25">
      <c r="A422">
        <v>421</v>
      </c>
      <c r="B422">
        <v>8.8876609959562702E-2</v>
      </c>
      <c r="C422">
        <v>8.4733785677616594E-2</v>
      </c>
    </row>
    <row r="423" spans="1:3" x14ac:dyDescent="0.25">
      <c r="A423">
        <v>422</v>
      </c>
      <c r="B423">
        <v>8.77983839006959E-2</v>
      </c>
      <c r="C423">
        <v>8.3736041431296093E-2</v>
      </c>
    </row>
    <row r="424" spans="1:3" x14ac:dyDescent="0.25">
      <c r="A424">
        <v>423</v>
      </c>
      <c r="B424">
        <v>8.6738432263956194E-2</v>
      </c>
      <c r="C424">
        <v>8.27547808217063E-2</v>
      </c>
    </row>
    <row r="425" spans="1:3" x14ac:dyDescent="0.25">
      <c r="A425">
        <v>424</v>
      </c>
      <c r="B425">
        <v>8.5696427798320998E-2</v>
      </c>
      <c r="C425">
        <v>8.1789714885999107E-2</v>
      </c>
    </row>
    <row r="426" spans="1:3" x14ac:dyDescent="0.25">
      <c r="A426">
        <v>425</v>
      </c>
      <c r="B426">
        <v>8.4672047069009604E-2</v>
      </c>
      <c r="C426">
        <v>8.0840558007961597E-2</v>
      </c>
    </row>
    <row r="427" spans="1:3" x14ac:dyDescent="0.25">
      <c r="A427">
        <v>426</v>
      </c>
      <c r="B427">
        <v>8.3664970586565302E-2</v>
      </c>
      <c r="C427">
        <v>7.9907028023463805E-2</v>
      </c>
    </row>
    <row r="428" spans="1:3" x14ac:dyDescent="0.25">
      <c r="A428">
        <v>427</v>
      </c>
      <c r="B428">
        <v>8.2674882921054696E-2</v>
      </c>
      <c r="C428">
        <v>7.8988846313748501E-2</v>
      </c>
    </row>
    <row r="429" spans="1:3" x14ac:dyDescent="0.25">
      <c r="A429">
        <v>428</v>
      </c>
      <c r="B429">
        <v>8.1701472802251707E-2</v>
      </c>
      <c r="C429">
        <v>7.8085737887262696E-2</v>
      </c>
    </row>
    <row r="430" spans="1:3" x14ac:dyDescent="0.25">
      <c r="A430">
        <v>429</v>
      </c>
      <c r="B430">
        <v>8.0744433206639807E-2</v>
      </c>
      <c r="C430">
        <v>7.7197431450704998E-2</v>
      </c>
    </row>
    <row r="431" spans="1:3" x14ac:dyDescent="0.25">
      <c r="A431">
        <v>430</v>
      </c>
      <c r="B431">
        <v>7.98034614320349E-2</v>
      </c>
      <c r="C431">
        <v>7.6323659469938895E-2</v>
      </c>
    </row>
    <row r="432" spans="1:3" x14ac:dyDescent="0.25">
      <c r="A432">
        <v>431</v>
      </c>
      <c r="B432">
        <v>7.8878259160603703E-2</v>
      </c>
      <c r="C432">
        <v>7.5464158221396502E-2</v>
      </c>
    </row>
    <row r="433" spans="1:3" x14ac:dyDescent="0.25">
      <c r="A433">
        <v>432</v>
      </c>
      <c r="B433">
        <v>7.7968532511015098E-2</v>
      </c>
      <c r="C433">
        <v>7.4618667834573396E-2</v>
      </c>
    </row>
    <row r="434" spans="1:3" x14ac:dyDescent="0.25">
      <c r="A434">
        <v>433</v>
      </c>
      <c r="B434">
        <v>7.7073992080439996E-2</v>
      </c>
      <c r="C434">
        <v>7.3786932326188201E-2</v>
      </c>
    </row>
    <row r="435" spans="1:3" x14ac:dyDescent="0.25">
      <c r="A435">
        <v>434</v>
      </c>
      <c r="B435">
        <v>7.6194352977073998E-2</v>
      </c>
      <c r="C435">
        <v>7.2968699626556804E-2</v>
      </c>
    </row>
    <row r="436" spans="1:3" x14ac:dyDescent="0.25">
      <c r="A436">
        <v>435</v>
      </c>
      <c r="B436">
        <v>7.5329334843834098E-2</v>
      </c>
      <c r="C436">
        <v>7.2163721598707806E-2</v>
      </c>
    </row>
    <row r="437" spans="1:3" x14ac:dyDescent="0.25">
      <c r="A437">
        <v>436</v>
      </c>
      <c r="B437">
        <v>7.4478661873847704E-2</v>
      </c>
      <c r="C437">
        <v>7.1371754050738395E-2</v>
      </c>
    </row>
    <row r="438" spans="1:3" x14ac:dyDescent="0.25">
      <c r="A438">
        <v>437</v>
      </c>
      <c r="B438">
        <v>7.3642062818322807E-2</v>
      </c>
      <c r="C438">
        <v>7.0592556741890106E-2</v>
      </c>
    </row>
    <row r="439" spans="1:3" x14ac:dyDescent="0.25">
      <c r="A439">
        <v>438</v>
      </c>
      <c r="B439">
        <v>7.2819270987357798E-2</v>
      </c>
      <c r="C439">
        <v>6.9825893382796905E-2</v>
      </c>
    </row>
    <row r="440" spans="1:3" x14ac:dyDescent="0.25">
      <c r="A440">
        <v>439</v>
      </c>
      <c r="B440">
        <v>7.2010024244225104E-2</v>
      </c>
      <c r="C440">
        <v>6.90715316303393E-2</v>
      </c>
    </row>
    <row r="441" spans="1:3" x14ac:dyDescent="0.25">
      <c r="A441">
        <v>440</v>
      </c>
      <c r="B441">
        <v>7.1214064993630893E-2</v>
      </c>
      <c r="C441">
        <v>6.83292430775118E-2</v>
      </c>
    </row>
    <row r="442" spans="1:3" x14ac:dyDescent="0.25">
      <c r="A442">
        <v>441</v>
      </c>
      <c r="B442">
        <v>7.0431140164428696E-2</v>
      </c>
      <c r="C442">
        <v>6.7598803238693606E-2</v>
      </c>
    </row>
    <row r="443" spans="1:3" x14ac:dyDescent="0.25">
      <c r="A443">
        <v>442</v>
      </c>
      <c r="B443">
        <v>6.9661001187238697E-2</v>
      </c>
      <c r="C443">
        <v>6.6879991530690505E-2</v>
      </c>
    </row>
    <row r="444" spans="1:3" x14ac:dyDescent="0.25">
      <c r="A444">
        <v>443</v>
      </c>
      <c r="B444">
        <v>6.8903403967400606E-2</v>
      </c>
      <c r="C444">
        <v>6.6172591249893997E-2</v>
      </c>
    </row>
    <row r="445" spans="1:3" x14ac:dyDescent="0.25">
      <c r="A445">
        <v>444</v>
      </c>
      <c r="B445">
        <v>6.8158108853659402E-2</v>
      </c>
      <c r="C445">
        <v>6.5476389545887304E-2</v>
      </c>
    </row>
    <row r="446" spans="1:3" x14ac:dyDescent="0.25">
      <c r="A446">
        <v>445</v>
      </c>
      <c r="B446">
        <v>6.7424880602967793E-2</v>
      </c>
      <c r="C446">
        <v>6.4791177391807897E-2</v>
      </c>
    </row>
    <row r="447" spans="1:3" x14ac:dyDescent="0.25">
      <c r="A447">
        <v>446</v>
      </c>
      <c r="B447">
        <v>6.6703488341758904E-2</v>
      </c>
      <c r="C447">
        <v>6.4116749551758404E-2</v>
      </c>
    </row>
    <row r="448" spans="1:3" x14ac:dyDescent="0.25">
      <c r="A448">
        <v>447</v>
      </c>
      <c r="B448">
        <v>6.5993705524027502E-2</v>
      </c>
      <c r="C448">
        <v>6.3452904545540298E-2</v>
      </c>
    </row>
    <row r="449" spans="1:3" x14ac:dyDescent="0.25">
      <c r="A449">
        <v>448</v>
      </c>
      <c r="B449">
        <v>6.5295309886533107E-2</v>
      </c>
      <c r="C449">
        <v>6.2799444610970506E-2</v>
      </c>
    </row>
    <row r="450" spans="1:3" x14ac:dyDescent="0.25">
      <c r="A450">
        <v>449</v>
      </c>
      <c r="B450">
        <v>6.4608083401423905E-2</v>
      </c>
      <c r="C450">
        <v>6.2156175664021297E-2</v>
      </c>
    </row>
    <row r="451" spans="1:3" x14ac:dyDescent="0.25">
      <c r="A451">
        <v>450</v>
      </c>
      <c r="B451">
        <v>6.3931812226555904E-2</v>
      </c>
      <c r="C451">
        <v>6.1522907257014398E-2</v>
      </c>
    </row>
    <row r="452" spans="1:3" x14ac:dyDescent="0.25">
      <c r="A452">
        <v>451</v>
      </c>
      <c r="B452">
        <v>6.3266286653768003E-2</v>
      </c>
      <c r="C452">
        <v>6.0899452535079501E-2</v>
      </c>
    </row>
    <row r="453" spans="1:3" x14ac:dyDescent="0.25">
      <c r="A453">
        <v>452</v>
      </c>
      <c r="B453">
        <v>6.2611301055357296E-2</v>
      </c>
      <c r="C453">
        <v>6.0285628191079799E-2</v>
      </c>
    </row>
    <row r="454" spans="1:3" x14ac:dyDescent="0.25">
      <c r="A454">
        <v>453</v>
      </c>
      <c r="B454">
        <v>6.1966653828977203E-2</v>
      </c>
      <c r="C454">
        <v>5.9681254419190401E-2</v>
      </c>
    </row>
    <row r="455" spans="1:3" x14ac:dyDescent="0.25">
      <c r="A455">
        <v>454</v>
      </c>
      <c r="B455">
        <v>6.1332147341175099E-2</v>
      </c>
      <c r="C455">
        <v>5.9086154867305E-2</v>
      </c>
    </row>
    <row r="456" spans="1:3" x14ac:dyDescent="0.25">
      <c r="A456">
        <v>455</v>
      </c>
      <c r="B456">
        <v>6.0707587869761201E-2</v>
      </c>
      <c r="C456">
        <v>5.85001565884316E-2</v>
      </c>
    </row>
    <row r="457" spans="1:3" x14ac:dyDescent="0.25">
      <c r="A457">
        <v>456</v>
      </c>
      <c r="B457">
        <v>6.00927855451951E-2</v>
      </c>
      <c r="C457">
        <v>5.7923089991232503E-2</v>
      </c>
    </row>
    <row r="458" spans="1:3" x14ac:dyDescent="0.25">
      <c r="A458">
        <v>457</v>
      </c>
      <c r="B458">
        <v>5.9487554291158998E-2</v>
      </c>
      <c r="C458">
        <v>5.73547887898469E-2</v>
      </c>
    </row>
    <row r="459" spans="1:3" x14ac:dyDescent="0.25">
      <c r="A459">
        <v>458</v>
      </c>
      <c r="B459">
        <v>5.88917117644756E-2</v>
      </c>
      <c r="C459">
        <v>5.67950899531297E-2</v>
      </c>
    </row>
    <row r="460" spans="1:3" x14ac:dyDescent="0.25">
      <c r="A460">
        <v>459</v>
      </c>
      <c r="B460">
        <v>5.8305079294516698E-2</v>
      </c>
      <c r="C460">
        <v>5.6243833653425897E-2</v>
      </c>
    </row>
    <row r="461" spans="1:3" x14ac:dyDescent="0.25">
      <c r="A461">
        <v>460</v>
      </c>
      <c r="B461">
        <v>5.7727481822237602E-2</v>
      </c>
      <c r="C461">
        <v>5.5700863214996899E-2</v>
      </c>
    </row>
    <row r="462" spans="1:3" x14ac:dyDescent="0.25">
      <c r="A462">
        <v>461</v>
      </c>
      <c r="B462">
        <v>5.7158747838963103E-2</v>
      </c>
      <c r="C462">
        <v>5.5166025062199503E-2</v>
      </c>
    </row>
    <row r="463" spans="1:3" x14ac:dyDescent="0.25">
      <c r="A463">
        <v>462</v>
      </c>
      <c r="B463">
        <v>5.6598709325039603E-2</v>
      </c>
      <c r="C463">
        <v>5.4639168667518598E-2</v>
      </c>
    </row>
    <row r="464" spans="1:3" x14ac:dyDescent="0.25">
      <c r="A464">
        <v>463</v>
      </c>
      <c r="B464">
        <v>5.6047201688459197E-2</v>
      </c>
      <c r="C464">
        <v>5.4120146499537398E-2</v>
      </c>
    </row>
    <row r="465" spans="1:3" x14ac:dyDescent="0.25">
      <c r="A465">
        <v>464</v>
      </c>
      <c r="B465">
        <v>5.5504063703553798E-2</v>
      </c>
      <c r="C465">
        <v>5.3608813970933603E-2</v>
      </c>
    </row>
    <row r="466" spans="1:3" x14ac:dyDescent="0.25">
      <c r="A466">
        <v>465</v>
      </c>
      <c r="B466">
        <v>5.4969137449848E-2</v>
      </c>
      <c r="C466">
        <v>5.3105029386570898E-2</v>
      </c>
    </row>
    <row r="467" spans="1:3" x14ac:dyDescent="0.25">
      <c r="A467">
        <v>466</v>
      </c>
      <c r="B467">
        <v>5.4442268251153697E-2</v>
      </c>
      <c r="C467">
        <v>5.2608653891759699E-2</v>
      </c>
    </row>
    <row r="468" spans="1:3" x14ac:dyDescent="0.25">
      <c r="A468">
        <v>467</v>
      </c>
      <c r="B468">
        <v>5.3923304614978303E-2</v>
      </c>
      <c r="C468">
        <v>5.2119551420747999E-2</v>
      </c>
    </row>
    <row r="469" spans="1:3" x14ac:dyDescent="0.25">
      <c r="A469">
        <v>468</v>
      </c>
      <c r="B469">
        <v>5.3412098172318102E-2</v>
      </c>
      <c r="C469">
        <v>5.1637588645500998E-2</v>
      </c>
    </row>
    <row r="470" spans="1:3" x14ac:dyDescent="0.25">
      <c r="A470">
        <v>469</v>
      </c>
      <c r="B470">
        <v>5.29085036178958E-2</v>
      </c>
      <c r="C470">
        <v>5.1162634924822703E-2</v>
      </c>
    </row>
    <row r="471" spans="1:3" x14ac:dyDescent="0.25">
      <c r="A471">
        <v>470</v>
      </c>
      <c r="B471">
        <v>5.2412378650899198E-2</v>
      </c>
      <c r="C471">
        <v>5.0694562253866898E-2</v>
      </c>
    </row>
    <row r="472" spans="1:3" x14ac:dyDescent="0.25">
      <c r="A472">
        <v>471</v>
      </c>
      <c r="B472">
        <v>5.1923583916270798E-2</v>
      </c>
      <c r="C472">
        <v>5.0233245214080402E-2</v>
      </c>
    </row>
    <row r="473" spans="1:3" x14ac:dyDescent="0.25">
      <c r="A473">
        <v>472</v>
      </c>
      <c r="B473">
        <v>5.1441982946594703E-2</v>
      </c>
      <c r="C473">
        <v>4.9778560923619999E-2</v>
      </c>
    </row>
    <row r="474" spans="1:3" x14ac:dyDescent="0.25">
      <c r="A474">
        <v>473</v>
      </c>
      <c r="B474">
        <v>5.0967442104619398E-2</v>
      </c>
      <c r="C474">
        <v>4.9330388988275201E-2</v>
      </c>
    </row>
    <row r="475" spans="1:3" x14ac:dyDescent="0.25">
      <c r="A475">
        <v>474</v>
      </c>
      <c r="B475">
        <v>5.0499830526455E-2</v>
      </c>
      <c r="C475">
        <v>4.8888611452931101E-2</v>
      </c>
    </row>
    <row r="476" spans="1:3" x14ac:dyDescent="0.25">
      <c r="A476">
        <v>475</v>
      </c>
      <c r="B476">
        <v>5.0039020065474997E-2</v>
      </c>
      <c r="C476">
        <v>4.8453112753598003E-2</v>
      </c>
    </row>
    <row r="477" spans="1:3" x14ac:dyDescent="0.25">
      <c r="A477">
        <v>476</v>
      </c>
      <c r="B477">
        <v>4.9584885236950801E-2</v>
      </c>
      <c r="C477">
        <v>4.8023779670033101E-2</v>
      </c>
    </row>
    <row r="478" spans="1:3" x14ac:dyDescent="0.25">
      <c r="A478">
        <v>477</v>
      </c>
      <c r="B478">
        <v>4.9137303163445403E-2</v>
      </c>
      <c r="C478">
        <v>4.7600501278976103E-2</v>
      </c>
    </row>
    <row r="479" spans="1:3" x14ac:dyDescent="0.25">
      <c r="A479">
        <v>478</v>
      </c>
      <c r="B479">
        <v>4.8696153520984602E-2</v>
      </c>
      <c r="C479">
        <v>4.7183168908018797E-2</v>
      </c>
    </row>
    <row r="480" spans="1:3" x14ac:dyDescent="0.25">
      <c r="A480">
        <v>479</v>
      </c>
      <c r="B480">
        <v>4.8261318486026501E-2</v>
      </c>
      <c r="C480">
        <v>4.6771676090122699E-2</v>
      </c>
    </row>
    <row r="481" spans="1:3" x14ac:dyDescent="0.25">
      <c r="A481">
        <v>480</v>
      </c>
      <c r="B481">
        <v>4.7832682683242901E-2</v>
      </c>
      <c r="C481">
        <v>4.6365918518802902E-2</v>
      </c>
    </row>
    <row r="482" spans="1:3" x14ac:dyDescent="0.25">
      <c r="A482">
        <v>481</v>
      </c>
      <c r="B482">
        <v>4.7410133134126502E-2</v>
      </c>
      <c r="C482">
        <v>4.59657940039861E-2</v>
      </c>
    </row>
    <row r="483" spans="1:3" x14ac:dyDescent="0.25">
      <c r="A483">
        <v>482</v>
      </c>
      <c r="B483">
        <v>4.6993559206433E-2</v>
      </c>
      <c r="C483">
        <v>4.5571202428555099E-2</v>
      </c>
    </row>
    <row r="484" spans="1:3" x14ac:dyDescent="0.25">
      <c r="A484">
        <v>483</v>
      </c>
      <c r="B484">
        <v>4.6582852564467397E-2</v>
      </c>
      <c r="C484">
        <v>4.5182045705587301E-2</v>
      </c>
    </row>
    <row r="485" spans="1:3" x14ac:dyDescent="0.25">
      <c r="A485">
        <v>484</v>
      </c>
      <c r="B485">
        <v>4.6177907120219103E-2</v>
      </c>
      <c r="C485">
        <v>4.4798227736293099E-2</v>
      </c>
    </row>
    <row r="486" spans="1:3" x14ac:dyDescent="0.25">
      <c r="A486">
        <v>485</v>
      </c>
      <c r="B486">
        <v>4.5778618985350898E-2</v>
      </c>
      <c r="C486">
        <v>4.4419654368658898E-2</v>
      </c>
    </row>
    <row r="487" spans="1:3" x14ac:dyDescent="0.25">
      <c r="A487">
        <v>486</v>
      </c>
      <c r="B487">
        <v>4.5384886424043903E-2</v>
      </c>
      <c r="C487">
        <v>4.4046233356798498E-2</v>
      </c>
    </row>
    <row r="488" spans="1:3" x14ac:dyDescent="0.25">
      <c r="A488">
        <v>487</v>
      </c>
      <c r="B488">
        <v>4.49966098066985E-2</v>
      </c>
      <c r="C488">
        <v>4.3677874321013201E-2</v>
      </c>
    </row>
    <row r="489" spans="1:3" x14ac:dyDescent="0.25">
      <c r="A489">
        <v>488</v>
      </c>
      <c r="B489">
        <v>4.4613691564491999E-2</v>
      </c>
      <c r="C489">
        <v>4.3314488708562797E-2</v>
      </c>
    </row>
    <row r="490" spans="1:3" x14ac:dyDescent="0.25">
      <c r="A490">
        <v>489</v>
      </c>
      <c r="B490">
        <v>4.4236036144788903E-2</v>
      </c>
      <c r="C490">
        <v>4.29559897551458E-2</v>
      </c>
    </row>
    <row r="491" spans="1:3" x14ac:dyDescent="0.25">
      <c r="A491">
        <v>490</v>
      </c>
      <c r="B491">
        <v>4.3863549967402E-2</v>
      </c>
      <c r="C491">
        <v>4.2602292447086798E-2</v>
      </c>
    </row>
    <row r="492" spans="1:3" x14ac:dyDescent="0.25">
      <c r="A492">
        <v>491</v>
      </c>
      <c r="B492">
        <v>4.3496141381699702E-2</v>
      </c>
      <c r="C492">
        <v>4.2253313484229803E-2</v>
      </c>
    </row>
    <row r="493" spans="1:3" x14ac:dyDescent="0.25">
      <c r="A493">
        <v>492</v>
      </c>
      <c r="B493">
        <v>4.3133720624552702E-2</v>
      </c>
      <c r="C493">
        <v>4.1908971243532003E-2</v>
      </c>
    </row>
    <row r="494" spans="1:3" x14ac:dyDescent="0.25">
      <c r="A494">
        <v>493</v>
      </c>
      <c r="B494">
        <v>4.2776199779116501E-2</v>
      </c>
      <c r="C494">
        <v>4.15691857433549E-2</v>
      </c>
    </row>
    <row r="495" spans="1:3" x14ac:dyDescent="0.25">
      <c r="A495">
        <v>494</v>
      </c>
      <c r="B495">
        <v>4.2423492734439003E-2</v>
      </c>
      <c r="C495">
        <v>4.1233878608448002E-2</v>
      </c>
    </row>
    <row r="496" spans="1:3" x14ac:dyDescent="0.25">
      <c r="A496">
        <v>495</v>
      </c>
      <c r="B496">
        <v>4.2075515145888101E-2</v>
      </c>
      <c r="C496">
        <v>4.09029730356174E-2</v>
      </c>
    </row>
    <row r="497" spans="1:3" x14ac:dyDescent="0.25">
      <c r="A497">
        <v>496</v>
      </c>
      <c r="B497">
        <v>4.17321843963896E-2</v>
      </c>
      <c r="C497">
        <v>4.0576393760074797E-2</v>
      </c>
    </row>
    <row r="498" spans="1:3" x14ac:dyDescent="0.25">
      <c r="A498">
        <v>497</v>
      </c>
      <c r="B498">
        <v>4.1393419558466003E-2</v>
      </c>
      <c r="C498">
        <v>4.0254067022459497E-2</v>
      </c>
    </row>
    <row r="499" spans="1:3" x14ac:dyDescent="0.25">
      <c r="A499">
        <v>498</v>
      </c>
      <c r="B499">
        <v>4.1059141357067001E-2</v>
      </c>
      <c r="C499">
        <v>3.9935920536525601E-2</v>
      </c>
    </row>
    <row r="500" spans="1:3" x14ac:dyDescent="0.25">
      <c r="A500">
        <v>499</v>
      </c>
      <c r="B500">
        <v>4.0729272133181303E-2</v>
      </c>
      <c r="C500">
        <v>3.9621883457487003E-2</v>
      </c>
    </row>
    <row r="501" spans="1:3" x14ac:dyDescent="0.25">
      <c r="A501">
        <v>500</v>
      </c>
      <c r="B501">
        <v>4.0403735808219203E-2</v>
      </c>
      <c r="C501">
        <v>3.9311886351011703E-2</v>
      </c>
    </row>
    <row r="502" spans="1:3" x14ac:dyDescent="0.25">
      <c r="A502">
        <v>501</v>
      </c>
      <c r="B502">
        <v>4.0082457849155102E-2</v>
      </c>
      <c r="C502">
        <v>3.9005861162857203E-2</v>
      </c>
    </row>
    <row r="503" spans="1:3" x14ac:dyDescent="0.25">
      <c r="A503">
        <v>502</v>
      </c>
      <c r="B503">
        <v>3.9765365234418301E-2</v>
      </c>
      <c r="C503">
        <v>3.8703741189138101E-2</v>
      </c>
    </row>
    <row r="504" spans="1:3" x14ac:dyDescent="0.25">
      <c r="A504">
        <v>503</v>
      </c>
      <c r="B504">
        <v>3.9452386420521401E-2</v>
      </c>
      <c r="C504">
        <v>3.8405461047217197E-2</v>
      </c>
    </row>
    <row r="505" spans="1:3" x14ac:dyDescent="0.25">
      <c r="A505">
        <v>504</v>
      </c>
      <c r="B505">
        <v>3.91434513094139E-2</v>
      </c>
      <c r="C505">
        <v>3.81109566472096E-2</v>
      </c>
    </row>
    <row r="506" spans="1:3" x14ac:dyDescent="0.25">
      <c r="A506">
        <v>505</v>
      </c>
      <c r="B506">
        <v>3.8838491216549399E-2</v>
      </c>
      <c r="C506">
        <v>3.7820165164092201E-2</v>
      </c>
    </row>
    <row r="507" spans="1:3" x14ac:dyDescent="0.25">
      <c r="A507">
        <v>506</v>
      </c>
      <c r="B507">
        <v>3.8537438839654201E-2</v>
      </c>
      <c r="C507">
        <v>3.7533025010407298E-2</v>
      </c>
    </row>
    <row r="508" spans="1:3" x14ac:dyDescent="0.25">
      <c r="A508">
        <v>507</v>
      </c>
      <c r="B508">
        <v>3.8240228228185902E-2</v>
      </c>
      <c r="C508">
        <v>3.7249475809552603E-2</v>
      </c>
    </row>
    <row r="509" spans="1:3" x14ac:dyDescent="0.25">
      <c r="A509">
        <v>508</v>
      </c>
      <c r="B509">
        <v>3.7946794753468502E-2</v>
      </c>
      <c r="C509">
        <v>3.6969458369644298E-2</v>
      </c>
    </row>
    <row r="510" spans="1:3" x14ac:dyDescent="0.25">
      <c r="A510">
        <v>509</v>
      </c>
      <c r="B510">
        <v>3.7657075079493001E-2</v>
      </c>
      <c r="C510">
        <v>3.66929146579488E-2</v>
      </c>
    </row>
    <row r="511" spans="1:3" x14ac:dyDescent="0.25">
      <c r="A511">
        <v>510</v>
      </c>
      <c r="B511">
        <v>3.7371007134370603E-2</v>
      </c>
      <c r="C511">
        <v>3.6419787775866803E-2</v>
      </c>
    </row>
    <row r="512" spans="1:3" x14ac:dyDescent="0.25">
      <c r="A512">
        <v>511</v>
      </c>
      <c r="B512">
        <v>3.7088530082426303E-2</v>
      </c>
      <c r="C512">
        <v>3.6150021934465502E-2</v>
      </c>
    </row>
    <row r="513" spans="1:3" x14ac:dyDescent="0.25">
      <c r="A513">
        <v>512</v>
      </c>
      <c r="B513">
        <v>3.68095842969208E-2</v>
      </c>
      <c r="C513">
        <v>3.5883562430545302E-2</v>
      </c>
    </row>
    <row r="514" spans="1:3" x14ac:dyDescent="0.25">
      <c r="A514">
        <v>513</v>
      </c>
      <c r="B514">
        <v>3.6534111333388401E-2</v>
      </c>
      <c r="C514">
        <v>3.5620355623232298E-2</v>
      </c>
    </row>
    <row r="515" spans="1:3" x14ac:dyDescent="0.25">
      <c r="A515">
        <v>514</v>
      </c>
      <c r="B515">
        <v>3.6262053903578097E-2</v>
      </c>
      <c r="C515">
        <v>3.5360348911087199E-2</v>
      </c>
    </row>
    <row r="516" spans="1:3" x14ac:dyDescent="0.25">
      <c r="A516">
        <v>515</v>
      </c>
      <c r="B516">
        <v>3.59933558499878E-2</v>
      </c>
      <c r="C516">
        <v>3.5103490709719097E-2</v>
      </c>
    </row>
    <row r="517" spans="1:3" x14ac:dyDescent="0.25">
      <c r="A517">
        <v>516</v>
      </c>
      <c r="B517">
        <v>3.5727962120977098E-2</v>
      </c>
      <c r="C517">
        <v>3.4849730429897002E-2</v>
      </c>
    </row>
    <row r="518" spans="1:3" x14ac:dyDescent="0.25">
      <c r="A518">
        <v>517</v>
      </c>
      <c r="B518">
        <v>3.54658187464479E-2</v>
      </c>
      <c r="C518">
        <v>3.4599018456145797E-2</v>
      </c>
    </row>
    <row r="519" spans="1:3" x14ac:dyDescent="0.25">
      <c r="A519">
        <v>518</v>
      </c>
      <c r="B519">
        <v>3.5206872814082101E-2</v>
      </c>
      <c r="C519">
        <v>3.4351306125820498E-2</v>
      </c>
    </row>
    <row r="520" spans="1:3" x14ac:dyDescent="0.25">
      <c r="A520">
        <v>519</v>
      </c>
      <c r="B520">
        <v>3.4951072446122201E-2</v>
      </c>
      <c r="C520">
        <v>3.4106545708646303E-2</v>
      </c>
    </row>
    <row r="521" spans="1:3" x14ac:dyDescent="0.25">
      <c r="A521">
        <v>520</v>
      </c>
      <c r="B521">
        <v>3.4698366776686397E-2</v>
      </c>
      <c r="C521">
        <v>3.3864690386717203E-2</v>
      </c>
    </row>
    <row r="522" spans="1:3" x14ac:dyDescent="0.25">
      <c r="A522">
        <v>521</v>
      </c>
      <c r="B522">
        <v>3.4448705929603599E-2</v>
      </c>
      <c r="C522">
        <v>3.3625694234941703E-2</v>
      </c>
    </row>
    <row r="523" spans="1:3" x14ac:dyDescent="0.25">
      <c r="A523">
        <v>522</v>
      </c>
      <c r="B523">
        <v>3.4202040996759699E-2</v>
      </c>
      <c r="C523">
        <v>3.33895122019282E-2</v>
      </c>
    </row>
    <row r="524" spans="1:3" x14ac:dyDescent="0.25">
      <c r="A524">
        <v>523</v>
      </c>
      <c r="B524">
        <v>3.39583240169423E-2</v>
      </c>
      <c r="C524">
        <v>3.3156100091299198E-2</v>
      </c>
    </row>
    <row r="525" spans="1:3" x14ac:dyDescent="0.25">
      <c r="A525">
        <v>524</v>
      </c>
      <c r="B525">
        <v>3.3717507955174003E-2</v>
      </c>
      <c r="C525">
        <v>3.2925414543426498E-2</v>
      </c>
    </row>
    <row r="526" spans="1:3" x14ac:dyDescent="0.25">
      <c r="A526">
        <v>525</v>
      </c>
      <c r="B526">
        <v>3.3479546682523002E-2</v>
      </c>
      <c r="C526">
        <v>3.2697413017577802E-2</v>
      </c>
    </row>
    <row r="527" spans="1:3" x14ac:dyDescent="0.25">
      <c r="A527">
        <v>526</v>
      </c>
      <c r="B527">
        <v>3.324439495638E-2</v>
      </c>
      <c r="C527">
        <v>3.2472053774465597E-2</v>
      </c>
    </row>
    <row r="528" spans="1:3" x14ac:dyDescent="0.25">
      <c r="A528">
        <v>527</v>
      </c>
      <c r="B528">
        <v>3.3012008401191999E-2</v>
      </c>
      <c r="C528">
        <v>3.2249295859190799E-2</v>
      </c>
    </row>
    <row r="529" spans="1:3" x14ac:dyDescent="0.25">
      <c r="A529">
        <v>528</v>
      </c>
      <c r="B529">
        <v>3.2782343489642402E-2</v>
      </c>
      <c r="C529">
        <v>3.20290990845713E-2</v>
      </c>
    </row>
    <row r="530" spans="1:3" x14ac:dyDescent="0.25">
      <c r="A530">
        <v>529</v>
      </c>
      <c r="B530">
        <v>3.2555357524265603E-2</v>
      </c>
      <c r="C530">
        <v>3.1811424014847003E-2</v>
      </c>
    </row>
    <row r="531" spans="1:3" x14ac:dyDescent="0.25">
      <c r="A531">
        <v>530</v>
      </c>
      <c r="B531">
        <v>3.2331008619489697E-2</v>
      </c>
      <c r="C531">
        <v>3.1596231949754798E-2</v>
      </c>
    </row>
    <row r="532" spans="1:3" x14ac:dyDescent="0.25">
      <c r="A532">
        <v>531</v>
      </c>
      <c r="B532">
        <v>3.21092556840935E-2</v>
      </c>
      <c r="C532">
        <v>3.13834849089627E-2</v>
      </c>
    </row>
    <row r="533" spans="1:3" x14ac:dyDescent="0.25">
      <c r="A533">
        <v>532</v>
      </c>
      <c r="B533">
        <v>3.1890058404071699E-2</v>
      </c>
      <c r="C533">
        <v>3.1173145616857498E-2</v>
      </c>
    </row>
    <row r="534" spans="1:3" x14ac:dyDescent="0.25">
      <c r="A534">
        <v>533</v>
      </c>
      <c r="B534">
        <v>3.1673377225897199E-2</v>
      </c>
      <c r="C534">
        <v>3.0965177487676101E-2</v>
      </c>
    </row>
    <row r="535" spans="1:3" x14ac:dyDescent="0.25">
      <c r="A535">
        <v>534</v>
      </c>
      <c r="B535">
        <v>3.1459173340170697E-2</v>
      </c>
      <c r="C535">
        <v>3.0759544610974798E-2</v>
      </c>
    </row>
    <row r="536" spans="1:3" x14ac:dyDescent="0.25">
      <c r="A536">
        <v>535</v>
      </c>
      <c r="B536">
        <v>3.1247408665650199E-2</v>
      </c>
      <c r="C536">
        <v>3.05562117374263E-2</v>
      </c>
    </row>
    <row r="537" spans="1:3" x14ac:dyDescent="0.25">
      <c r="A537">
        <v>536</v>
      </c>
      <c r="B537">
        <v>3.1038045833650899E-2</v>
      </c>
      <c r="C537">
        <v>3.0355144264940299E-2</v>
      </c>
    </row>
    <row r="538" spans="1:3" x14ac:dyDescent="0.25">
      <c r="A538">
        <v>537</v>
      </c>
      <c r="B538">
        <v>3.08310481728062E-2</v>
      </c>
      <c r="C538">
        <v>3.0156308225097399E-2</v>
      </c>
    </row>
    <row r="539" spans="1:3" x14ac:dyDescent="0.25">
      <c r="A539">
        <v>538</v>
      </c>
      <c r="B539">
        <v>3.0626379694182599E-2</v>
      </c>
      <c r="C539">
        <v>2.99596702698905E-2</v>
      </c>
    </row>
    <row r="540" spans="1:3" x14ac:dyDescent="0.25">
      <c r="A540">
        <v>539</v>
      </c>
      <c r="B540">
        <v>3.04240050767382E-2</v>
      </c>
      <c r="C540">
        <v>2.97651976587665E-2</v>
      </c>
    </row>
    <row r="541" spans="1:3" x14ac:dyDescent="0.25">
      <c r="A541">
        <v>540</v>
      </c>
      <c r="B541">
        <v>3.0223889653119101E-2</v>
      </c>
      <c r="C541">
        <v>2.9572858245962098E-2</v>
      </c>
    </row>
    <row r="542" spans="1:3" x14ac:dyDescent="0.25">
      <c r="A542">
        <v>541</v>
      </c>
      <c r="B542">
        <v>3.0025999395784399E-2</v>
      </c>
      <c r="C542">
        <v>2.9382620468125401E-2</v>
      </c>
    </row>
    <row r="543" spans="1:3" x14ac:dyDescent="0.25">
      <c r="A543">
        <v>542</v>
      </c>
      <c r="B543">
        <v>2.9830300903450999E-2</v>
      </c>
      <c r="C543">
        <v>2.91944533322177E-2</v>
      </c>
    </row>
    <row r="544" spans="1:3" x14ac:dyDescent="0.25">
      <c r="A544">
        <v>543</v>
      </c>
      <c r="B544">
        <v>2.96367613878535E-2</v>
      </c>
      <c r="C544">
        <v>2.90083264036891E-2</v>
      </c>
    </row>
    <row r="545" spans="1:3" x14ac:dyDescent="0.25">
      <c r="A545">
        <v>544</v>
      </c>
      <c r="B545">
        <v>2.9445348660807901E-2</v>
      </c>
      <c r="C545">
        <v>2.8824209794921399E-2</v>
      </c>
    </row>
    <row r="546" spans="1:3" x14ac:dyDescent="0.25">
      <c r="A546">
        <v>545</v>
      </c>
      <c r="B546">
        <v>2.9256031121576299E-2</v>
      </c>
      <c r="C546">
        <v>2.8642074153931801E-2</v>
      </c>
    </row>
    <row r="547" spans="1:3" x14ac:dyDescent="0.25">
      <c r="A547">
        <v>546</v>
      </c>
      <c r="B547">
        <v>2.90687777445203E-2</v>
      </c>
      <c r="C547">
        <v>2.8461890653331798E-2</v>
      </c>
    </row>
    <row r="548" spans="1:3" x14ac:dyDescent="0.25">
      <c r="A548">
        <v>547</v>
      </c>
      <c r="B548">
        <v>2.8883558067041199E-2</v>
      </c>
      <c r="C548">
        <v>2.8283630979534399E-2</v>
      </c>
    </row>
    <row r="549" spans="1:3" x14ac:dyDescent="0.25">
      <c r="A549">
        <v>548</v>
      </c>
      <c r="B549">
        <v>2.8700342177796601E-2</v>
      </c>
      <c r="C549">
        <v>2.8107267322206201E-2</v>
      </c>
    </row>
    <row r="550" spans="1:3" x14ac:dyDescent="0.25">
      <c r="A550">
        <v>549</v>
      </c>
      <c r="B550">
        <v>2.8519100705188299E-2</v>
      </c>
      <c r="C550">
        <v>2.7932772363954601E-2</v>
      </c>
    </row>
    <row r="551" spans="1:3" x14ac:dyDescent="0.25">
      <c r="A551">
        <v>550</v>
      </c>
      <c r="B551">
        <v>2.8339804806114401E-2</v>
      </c>
      <c r="C551">
        <v>2.7760119270249201E-2</v>
      </c>
    </row>
    <row r="552" spans="1:3" x14ac:dyDescent="0.25">
      <c r="A552">
        <v>551</v>
      </c>
      <c r="B552">
        <v>2.8162426154980401E-2</v>
      </c>
      <c r="C552">
        <v>2.7589281679568301E-2</v>
      </c>
    </row>
    <row r="553" spans="1:3" x14ac:dyDescent="0.25">
      <c r="A553">
        <v>552</v>
      </c>
      <c r="B553">
        <v>2.79869369329609E-2</v>
      </c>
      <c r="C553">
        <v>2.7420233693767601E-2</v>
      </c>
    </row>
    <row r="554" spans="1:3" x14ac:dyDescent="0.25">
      <c r="A554">
        <v>553</v>
      </c>
      <c r="B554">
        <v>2.78133098175085E-2</v>
      </c>
      <c r="C554">
        <v>2.7252949868663799E-2</v>
      </c>
    </row>
    <row r="555" spans="1:3" x14ac:dyDescent="0.25">
      <c r="A555">
        <v>554</v>
      </c>
      <c r="B555">
        <v>2.7641517972101601E-2</v>
      </c>
      <c r="C555">
        <v>2.7087405204830401E-2</v>
      </c>
    </row>
    <row r="556" spans="1:3" x14ac:dyDescent="0.25">
      <c r="A556">
        <v>555</v>
      </c>
      <c r="B556">
        <v>2.7471535036226898E-2</v>
      </c>
      <c r="C556">
        <v>2.6923575138598499E-2</v>
      </c>
    </row>
    <row r="557" spans="1:3" x14ac:dyDescent="0.25">
      <c r="A557">
        <v>556</v>
      </c>
      <c r="B557">
        <v>2.73033351155904E-2</v>
      </c>
      <c r="C557">
        <v>2.6761435533259399E-2</v>
      </c>
    </row>
    <row r="558" spans="1:3" x14ac:dyDescent="0.25">
      <c r="A558">
        <v>557</v>
      </c>
      <c r="B558">
        <v>2.7136892772550901E-2</v>
      </c>
      <c r="C558">
        <v>2.6600962670462899E-2</v>
      </c>
    </row>
    <row r="559" spans="1:3" x14ac:dyDescent="0.25">
      <c r="A559">
        <v>558</v>
      </c>
      <c r="B559">
        <v>2.6972183016772101E-2</v>
      </c>
      <c r="C559">
        <v>2.6442133241808202E-2</v>
      </c>
    </row>
    <row r="560" spans="1:3" x14ac:dyDescent="0.25">
      <c r="A560">
        <v>559</v>
      </c>
      <c r="B560">
        <v>2.68091812960859E-2</v>
      </c>
      <c r="C560">
        <v>2.6284924340621602E-2</v>
      </c>
    </row>
    <row r="561" spans="1:3" x14ac:dyDescent="0.25">
      <c r="A561">
        <v>560</v>
      </c>
      <c r="B561">
        <v>2.6647863487563699E-2</v>
      </c>
      <c r="C561">
        <v>2.6129313453916801E-2</v>
      </c>
    </row>
    <row r="562" spans="1:3" x14ac:dyDescent="0.25">
      <c r="A562">
        <v>561</v>
      </c>
      <c r="B562">
        <v>2.6488205888790101E-2</v>
      </c>
      <c r="C562">
        <v>2.5975278454534598E-2</v>
      </c>
    </row>
    <row r="563" spans="1:3" x14ac:dyDescent="0.25">
      <c r="A563">
        <v>562</v>
      </c>
      <c r="B563">
        <v>2.6330185209333001E-2</v>
      </c>
      <c r="C563">
        <v>2.58227975934558E-2</v>
      </c>
    </row>
    <row r="564" spans="1:3" x14ac:dyDescent="0.25">
      <c r="A564">
        <v>563</v>
      </c>
      <c r="B564">
        <v>2.6173778562407699E-2</v>
      </c>
      <c r="C564">
        <v>2.5671849492285102E-2</v>
      </c>
    </row>
    <row r="565" spans="1:3" x14ac:dyDescent="0.25">
      <c r="A565">
        <v>564</v>
      </c>
      <c r="B565">
        <v>2.6018963456727402E-2</v>
      </c>
      <c r="C565">
        <v>2.5522413135901301E-2</v>
      </c>
    </row>
    <row r="566" spans="1:3" x14ac:dyDescent="0.25">
      <c r="A566">
        <v>565</v>
      </c>
      <c r="B566">
        <v>2.58657177885388E-2</v>
      </c>
      <c r="C566">
        <v>2.5374467865268799E-2</v>
      </c>
    </row>
    <row r="567" spans="1:3" x14ac:dyDescent="0.25">
      <c r="A567">
        <v>566</v>
      </c>
      <c r="B567">
        <v>2.5714019833835099E-2</v>
      </c>
      <c r="C567">
        <v>2.52279933704091E-2</v>
      </c>
    </row>
    <row r="568" spans="1:3" x14ac:dyDescent="0.25">
      <c r="A568">
        <v>567</v>
      </c>
      <c r="B568">
        <v>2.5563848240745E-2</v>
      </c>
      <c r="C568">
        <v>2.5082969683525299E-2</v>
      </c>
    </row>
    <row r="569" spans="1:3" x14ac:dyDescent="0.25">
      <c r="A569">
        <v>568</v>
      </c>
      <c r="B569">
        <v>2.54151820220914E-2</v>
      </c>
      <c r="C569">
        <v>2.49393771722792E-2</v>
      </c>
    </row>
    <row r="570" spans="1:3" x14ac:dyDescent="0.25">
      <c r="A570">
        <v>569</v>
      </c>
      <c r="B570">
        <v>2.5268000548116801E-2</v>
      </c>
      <c r="C570">
        <v>2.47971965332149E-2</v>
      </c>
    </row>
    <row r="571" spans="1:3" x14ac:dyDescent="0.25">
      <c r="A571">
        <v>570</v>
      </c>
      <c r="B571">
        <v>2.5122283539371001E-2</v>
      </c>
      <c r="C571">
        <v>2.46564087853271E-2</v>
      </c>
    </row>
    <row r="572" spans="1:3" x14ac:dyDescent="0.25">
      <c r="A572">
        <v>571</v>
      </c>
      <c r="B572">
        <v>2.49780110597576E-2</v>
      </c>
      <c r="C572">
        <v>2.4516995263769499E-2</v>
      </c>
    </row>
    <row r="573" spans="1:3" x14ac:dyDescent="0.25">
      <c r="A573">
        <v>572</v>
      </c>
      <c r="B573">
        <v>2.4835163509734401E-2</v>
      </c>
      <c r="C573">
        <v>2.4378937613701E-2</v>
      </c>
    </row>
    <row r="574" spans="1:3" x14ac:dyDescent="0.25">
      <c r="A574">
        <v>573</v>
      </c>
      <c r="B574">
        <v>2.4693721619665598E-2</v>
      </c>
      <c r="C574">
        <v>2.42422177842661E-2</v>
      </c>
    </row>
    <row r="575" spans="1:3" x14ac:dyDescent="0.25">
      <c r="A575">
        <v>574</v>
      </c>
      <c r="B575">
        <v>2.4553666443321201E-2</v>
      </c>
      <c r="C575">
        <v>2.4106818022705499E-2</v>
      </c>
    </row>
    <row r="576" spans="1:3" x14ac:dyDescent="0.25">
      <c r="A576">
        <v>575</v>
      </c>
      <c r="B576">
        <v>2.44149793515194E-2</v>
      </c>
      <c r="C576">
        <v>2.3972720868595799E-2</v>
      </c>
    </row>
    <row r="577" spans="1:3" x14ac:dyDescent="0.25">
      <c r="A577">
        <v>576</v>
      </c>
      <c r="B577">
        <v>2.42776420259109E-2</v>
      </c>
      <c r="C577">
        <v>2.38399091482129E-2</v>
      </c>
    </row>
    <row r="578" spans="1:3" x14ac:dyDescent="0.25">
      <c r="A578">
        <v>577</v>
      </c>
      <c r="B578">
        <v>2.41416364528984E-2</v>
      </c>
      <c r="C578">
        <v>2.3708365969018399E-2</v>
      </c>
    </row>
    <row r="579" spans="1:3" x14ac:dyDescent="0.25">
      <c r="A579">
        <v>578</v>
      </c>
      <c r="B579">
        <v>2.40069449176913E-2</v>
      </c>
      <c r="C579">
        <v>2.3578074714264499E-2</v>
      </c>
    </row>
    <row r="580" spans="1:3" x14ac:dyDescent="0.25">
      <c r="A580">
        <v>579</v>
      </c>
      <c r="B580">
        <v>2.3873549998490499E-2</v>
      </c>
      <c r="C580">
        <v>2.3449019037715201E-2</v>
      </c>
    </row>
    <row r="581" spans="1:3" x14ac:dyDescent="0.25">
      <c r="A581">
        <v>580</v>
      </c>
      <c r="B581">
        <v>2.37414345608001E-2</v>
      </c>
      <c r="C581">
        <v>2.3321182858481799E-2</v>
      </c>
    </row>
    <row r="582" spans="1:3" x14ac:dyDescent="0.25">
      <c r="A582">
        <v>581</v>
      </c>
      <c r="B582">
        <v>2.36105817518646E-2</v>
      </c>
      <c r="C582">
        <v>2.3194550355968499E-2</v>
      </c>
    </row>
    <row r="583" spans="1:3" x14ac:dyDescent="0.25">
      <c r="A583">
        <v>582</v>
      </c>
      <c r="B583">
        <v>2.3480974995226101E-2</v>
      </c>
      <c r="C583">
        <v>2.3069105964926898E-2</v>
      </c>
    </row>
    <row r="584" spans="1:3" x14ac:dyDescent="0.25">
      <c r="A584">
        <v>583</v>
      </c>
      <c r="B584">
        <v>2.3352597985401399E-2</v>
      </c>
      <c r="C584">
        <v>2.2944834370616299E-2</v>
      </c>
    </row>
    <row r="585" spans="1:3" x14ac:dyDescent="0.25">
      <c r="A585">
        <v>584</v>
      </c>
      <c r="B585">
        <v>2.3225434682674202E-2</v>
      </c>
      <c r="C585">
        <v>2.2821720504067E-2</v>
      </c>
    </row>
    <row r="586" spans="1:3" x14ac:dyDescent="0.25">
      <c r="A586">
        <v>585</v>
      </c>
      <c r="B586">
        <v>2.3099469308000199E-2</v>
      </c>
      <c r="C586">
        <v>2.2699749537445701E-2</v>
      </c>
    </row>
    <row r="587" spans="1:3" x14ac:dyDescent="0.25">
      <c r="A587">
        <v>586</v>
      </c>
      <c r="B587">
        <v>2.2974686338023E-2</v>
      </c>
      <c r="C587">
        <v>2.2578906879517701E-2</v>
      </c>
    </row>
    <row r="588" spans="1:3" x14ac:dyDescent="0.25">
      <c r="A588">
        <v>587</v>
      </c>
      <c r="B588">
        <v>2.2851070500196899E-2</v>
      </c>
      <c r="C588">
        <v>2.2459178171207302E-2</v>
      </c>
    </row>
    <row r="589" spans="1:3" x14ac:dyDescent="0.25">
      <c r="A589">
        <v>588</v>
      </c>
      <c r="B589">
        <v>2.2728606768016298E-2</v>
      </c>
      <c r="C589">
        <v>2.2340549281251201E-2</v>
      </c>
    </row>
    <row r="590" spans="1:3" x14ac:dyDescent="0.25">
      <c r="A590">
        <v>589</v>
      </c>
      <c r="B590">
        <v>2.26072803563457E-2</v>
      </c>
      <c r="C590">
        <v>2.2223006301944001E-2</v>
      </c>
    </row>
    <row r="591" spans="1:3" x14ac:dyDescent="0.25">
      <c r="A591">
        <v>590</v>
      </c>
      <c r="B591">
        <v>2.24870767168521E-2</v>
      </c>
      <c r="C591">
        <v>2.2106535544974298E-2</v>
      </c>
    </row>
    <row r="592" spans="1:3" x14ac:dyDescent="0.25">
      <c r="A592">
        <v>591</v>
      </c>
      <c r="B592">
        <v>2.2367981533533799E-2</v>
      </c>
      <c r="C592">
        <v>2.1991123537347199E-2</v>
      </c>
    </row>
    <row r="593" spans="1:3" x14ac:dyDescent="0.25">
      <c r="A593">
        <v>592</v>
      </c>
      <c r="B593">
        <v>2.2249980718345601E-2</v>
      </c>
      <c r="C593">
        <v>2.18767570173935E-2</v>
      </c>
    </row>
    <row r="594" spans="1:3" x14ac:dyDescent="0.25">
      <c r="A594">
        <v>593</v>
      </c>
      <c r="B594">
        <v>2.2133060406917399E-2</v>
      </c>
      <c r="C594">
        <v>2.1763422930862902E-2</v>
      </c>
    </row>
    <row r="595" spans="1:3" x14ac:dyDescent="0.25">
      <c r="A595">
        <v>594</v>
      </c>
      <c r="B595">
        <v>2.2017206954362899E-2</v>
      </c>
      <c r="C595">
        <v>2.1651108427097599E-2</v>
      </c>
    </row>
    <row r="596" spans="1:3" x14ac:dyDescent="0.25">
      <c r="A596">
        <v>595</v>
      </c>
      <c r="B596">
        <v>2.1902406931179001E-2</v>
      </c>
      <c r="C596">
        <v>2.15398008552878E-2</v>
      </c>
    </row>
    <row r="597" spans="1:3" x14ac:dyDescent="0.25">
      <c r="A597">
        <v>596</v>
      </c>
      <c r="B597">
        <v>2.1788647119231001E-2</v>
      </c>
      <c r="C597">
        <v>2.1429487760803299E-2</v>
      </c>
    </row>
    <row r="598" spans="1:3" x14ac:dyDescent="0.25">
      <c r="A598">
        <v>597</v>
      </c>
      <c r="B598">
        <v>2.1675914507823E-2</v>
      </c>
      <c r="C598">
        <v>2.1320156881603301E-2</v>
      </c>
    </row>
    <row r="599" spans="1:3" x14ac:dyDescent="0.25">
      <c r="A599">
        <v>598</v>
      </c>
      <c r="B599">
        <v>2.1564196289851501E-2</v>
      </c>
      <c r="C599">
        <v>2.12117961447192E-2</v>
      </c>
    </row>
    <row r="600" spans="1:3" x14ac:dyDescent="0.25">
      <c r="A600">
        <v>599</v>
      </c>
      <c r="B600">
        <v>2.1453479858039901E-2</v>
      </c>
      <c r="C600">
        <v>2.1104393662811399E-2</v>
      </c>
    </row>
    <row r="601" spans="1:3" x14ac:dyDescent="0.25">
      <c r="A601">
        <v>600</v>
      </c>
      <c r="B601">
        <v>2.13437528012521E-2</v>
      </c>
      <c r="C601">
        <v>2.09979377307969E-2</v>
      </c>
    </row>
    <row r="602" spans="1:3" x14ac:dyDescent="0.25">
      <c r="A602">
        <v>601</v>
      </c>
      <c r="B602">
        <v>2.1235002900883499E-2</v>
      </c>
      <c r="C602">
        <v>2.0892416822546198E-2</v>
      </c>
    </row>
    <row r="603" spans="1:3" x14ac:dyDescent="0.25">
      <c r="A603">
        <v>602</v>
      </c>
      <c r="B603">
        <v>2.1127218127327499E-2</v>
      </c>
      <c r="C603">
        <v>2.07878195876488E-2</v>
      </c>
    </row>
    <row r="604" spans="1:3" x14ac:dyDescent="0.25">
      <c r="A604">
        <v>603</v>
      </c>
      <c r="B604">
        <v>2.1020386636515901E-2</v>
      </c>
      <c r="C604">
        <v>2.06841348482447E-2</v>
      </c>
    </row>
    <row r="605" spans="1:3" x14ac:dyDescent="0.25">
      <c r="A605">
        <v>604</v>
      </c>
      <c r="B605">
        <v>2.09144967665311E-2</v>
      </c>
      <c r="C605">
        <v>2.0581351595921501E-2</v>
      </c>
    </row>
    <row r="606" spans="1:3" x14ac:dyDescent="0.25">
      <c r="A606">
        <v>605</v>
      </c>
      <c r="B606">
        <v>2.08095370342893E-2</v>
      </c>
      <c r="C606">
        <v>2.0479458988673802E-2</v>
      </c>
    </row>
    <row r="607" spans="1:3" x14ac:dyDescent="0.25">
      <c r="A607">
        <v>606</v>
      </c>
      <c r="B607">
        <v>2.0705496132291699E-2</v>
      </c>
      <c r="C607">
        <v>2.03784463479262E-2</v>
      </c>
    </row>
    <row r="608" spans="1:3" x14ac:dyDescent="0.25">
      <c r="A608">
        <v>607</v>
      </c>
      <c r="B608">
        <v>2.0602362925443998E-2</v>
      </c>
      <c r="C608">
        <v>2.0278303155615601E-2</v>
      </c>
    </row>
    <row r="609" spans="1:3" x14ac:dyDescent="0.25">
      <c r="A609">
        <v>608</v>
      </c>
      <c r="B609">
        <v>2.0500126447940401E-2</v>
      </c>
      <c r="C609">
        <v>2.01790190513342E-2</v>
      </c>
    </row>
    <row r="610" spans="1:3" x14ac:dyDescent="0.25">
      <c r="A610">
        <v>609</v>
      </c>
      <c r="B610">
        <v>2.0398775900212902E-2</v>
      </c>
      <c r="C610">
        <v>2.0080583829528799E-2</v>
      </c>
    </row>
    <row r="611" spans="1:3" x14ac:dyDescent="0.25">
      <c r="A611">
        <v>610</v>
      </c>
      <c r="B611">
        <v>2.0298300645942399E-2</v>
      </c>
      <c r="C611">
        <v>1.9982987436757998E-2</v>
      </c>
    </row>
    <row r="612" spans="1:3" x14ac:dyDescent="0.25">
      <c r="A612">
        <v>611</v>
      </c>
      <c r="B612">
        <v>2.0198690209132002E-2</v>
      </c>
      <c r="C612">
        <v>1.9886219969004901E-2</v>
      </c>
    </row>
    <row r="613" spans="1:3" x14ac:dyDescent="0.25">
      <c r="A613">
        <v>612</v>
      </c>
      <c r="B613">
        <v>2.0099934271239499E-2</v>
      </c>
      <c r="C613">
        <v>1.9790271669042798E-2</v>
      </c>
    </row>
    <row r="614" spans="1:3" x14ac:dyDescent="0.25">
      <c r="A614">
        <v>613</v>
      </c>
      <c r="B614">
        <v>2.0002022668368601E-2</v>
      </c>
      <c r="C614">
        <v>1.9695132923855201E-2</v>
      </c>
    </row>
    <row r="615" spans="1:3" x14ac:dyDescent="0.25">
      <c r="A615">
        <v>614</v>
      </c>
      <c r="B615">
        <v>1.9904945388517999E-2</v>
      </c>
      <c r="C615">
        <v>1.9600794262106699E-2</v>
      </c>
    </row>
    <row r="616" spans="1:3" x14ac:dyDescent="0.25">
      <c r="A616">
        <v>615</v>
      </c>
      <c r="B616">
        <v>1.9808692568885299E-2</v>
      </c>
      <c r="C616">
        <v>1.9507246351664901E-2</v>
      </c>
    </row>
    <row r="617" spans="1:3" x14ac:dyDescent="0.25">
      <c r="A617">
        <v>616</v>
      </c>
      <c r="B617">
        <v>1.9713254493226601E-2</v>
      </c>
      <c r="C617">
        <v>1.94144799971715E-2</v>
      </c>
    </row>
    <row r="618" spans="1:3" x14ac:dyDescent="0.25">
      <c r="A618">
        <v>617</v>
      </c>
      <c r="B618">
        <v>1.9618621589268501E-2</v>
      </c>
      <c r="C618">
        <v>1.9322486137662201E-2</v>
      </c>
    </row>
    <row r="619" spans="1:3" x14ac:dyDescent="0.25">
      <c r="A619">
        <v>618</v>
      </c>
      <c r="B619">
        <v>1.9524784426173801E-2</v>
      </c>
      <c r="C619">
        <v>1.9231255844233901E-2</v>
      </c>
    </row>
    <row r="620" spans="1:3" x14ac:dyDescent="0.25">
      <c r="A620">
        <v>619</v>
      </c>
      <c r="B620">
        <v>1.94317337120571E-2</v>
      </c>
      <c r="C620">
        <v>1.9140780317757899E-2</v>
      </c>
    </row>
    <row r="621" spans="1:3" x14ac:dyDescent="0.25">
      <c r="A621">
        <v>620</v>
      </c>
      <c r="B621">
        <v>1.93394602915502E-2</v>
      </c>
      <c r="C621">
        <v>1.9051050886638402E-2</v>
      </c>
    </row>
    <row r="622" spans="1:3" x14ac:dyDescent="0.25">
      <c r="A622">
        <v>621</v>
      </c>
      <c r="B622">
        <v>1.9247955143417199E-2</v>
      </c>
      <c r="C622">
        <v>1.89620590046157E-2</v>
      </c>
    </row>
    <row r="623" spans="1:3" x14ac:dyDescent="0.25">
      <c r="A623">
        <v>622</v>
      </c>
      <c r="B623">
        <v>1.9157209378217199E-2</v>
      </c>
      <c r="C623">
        <v>1.8873796248612001E-2</v>
      </c>
    </row>
    <row r="624" spans="1:3" x14ac:dyDescent="0.25">
      <c r="A624">
        <v>623</v>
      </c>
      <c r="B624">
        <v>1.9067214236012701E-2</v>
      </c>
      <c r="C624">
        <v>1.8786254316620801E-2</v>
      </c>
    </row>
    <row r="625" spans="1:3" x14ac:dyDescent="0.25">
      <c r="A625">
        <v>624</v>
      </c>
      <c r="B625">
        <v>1.8977961084124601E-2</v>
      </c>
      <c r="C625">
        <v>1.8699425025635801E-2</v>
      </c>
    </row>
    <row r="626" spans="1:3" x14ac:dyDescent="0.25">
      <c r="A626">
        <v>625</v>
      </c>
      <c r="B626">
        <v>1.8889441414931599E-2</v>
      </c>
      <c r="C626">
        <v>1.8613300309622299E-2</v>
      </c>
    </row>
    <row r="627" spans="1:3" x14ac:dyDescent="0.25">
      <c r="A627">
        <v>626</v>
      </c>
      <c r="B627">
        <v>1.8801646843713E-2</v>
      </c>
      <c r="C627">
        <v>1.8527872217527001E-2</v>
      </c>
    </row>
    <row r="628" spans="1:3" x14ac:dyDescent="0.25">
      <c r="A628">
        <v>627</v>
      </c>
      <c r="B628">
        <v>1.8714569106534101E-2</v>
      </c>
      <c r="C628">
        <v>1.8443132911327299E-2</v>
      </c>
    </row>
    <row r="629" spans="1:3" x14ac:dyDescent="0.25">
      <c r="A629">
        <v>628</v>
      </c>
      <c r="B629">
        <v>1.86282000581738E-2</v>
      </c>
      <c r="C629">
        <v>1.8359074664117601E-2</v>
      </c>
    </row>
    <row r="630" spans="1:3" x14ac:dyDescent="0.25">
      <c r="A630">
        <v>629</v>
      </c>
      <c r="B630">
        <v>1.8542531670092899E-2</v>
      </c>
      <c r="C630">
        <v>1.82756898582342E-2</v>
      </c>
    </row>
    <row r="631" spans="1:3" x14ac:dyDescent="0.25">
      <c r="A631">
        <v>630</v>
      </c>
      <c r="B631">
        <v>1.8457556028441399E-2</v>
      </c>
      <c r="C631">
        <v>1.81929709834148E-2</v>
      </c>
    </row>
    <row r="632" spans="1:3" x14ac:dyDescent="0.25">
      <c r="A632">
        <v>631</v>
      </c>
      <c r="B632">
        <v>1.8373265332106301E-2</v>
      </c>
      <c r="C632">
        <v>1.8110910634994998E-2</v>
      </c>
    </row>
    <row r="633" spans="1:3" x14ac:dyDescent="0.25">
      <c r="A633">
        <v>632</v>
      </c>
      <c r="B633">
        <v>1.8289651890796399E-2</v>
      </c>
      <c r="C633">
        <v>1.80295015121388E-2</v>
      </c>
    </row>
    <row r="634" spans="1:3" x14ac:dyDescent="0.25">
      <c r="A634">
        <v>633</v>
      </c>
      <c r="B634">
        <v>1.8206708123165001E-2</v>
      </c>
      <c r="C634">
        <v>1.7948736416102899E-2</v>
      </c>
    </row>
    <row r="635" spans="1:3" x14ac:dyDescent="0.25">
      <c r="A635">
        <v>634</v>
      </c>
      <c r="B635">
        <v>1.8124426554969202E-2</v>
      </c>
      <c r="C635">
        <v>1.7868608248535301E-2</v>
      </c>
    </row>
    <row r="636" spans="1:3" x14ac:dyDescent="0.25">
      <c r="A636">
        <v>635</v>
      </c>
      <c r="B636">
        <v>1.80427998172644E-2</v>
      </c>
      <c r="C636">
        <v>1.7789110009805702E-2</v>
      </c>
    </row>
    <row r="637" spans="1:3" x14ac:dyDescent="0.25">
      <c r="A637">
        <v>636</v>
      </c>
      <c r="B637">
        <v>1.7961820644634301E-2</v>
      </c>
      <c r="C637">
        <v>1.7710234797367299E-2</v>
      </c>
    </row>
    <row r="638" spans="1:3" x14ac:dyDescent="0.25">
      <c r="A638">
        <v>637</v>
      </c>
      <c r="B638">
        <v>1.7881481873455299E-2</v>
      </c>
      <c r="C638">
        <v>1.7631975804151399E-2</v>
      </c>
    </row>
    <row r="639" spans="1:3" x14ac:dyDescent="0.25">
      <c r="A639">
        <v>638</v>
      </c>
      <c r="B639">
        <v>1.78017764401933E-2</v>
      </c>
      <c r="C639">
        <v>1.7554326316991099E-2</v>
      </c>
    </row>
    <row r="640" spans="1:3" x14ac:dyDescent="0.25">
      <c r="A640">
        <v>639</v>
      </c>
      <c r="B640">
        <v>1.77226973797345E-2</v>
      </c>
      <c r="C640">
        <v>1.7477279715075102E-2</v>
      </c>
    </row>
    <row r="641" spans="1:3" x14ac:dyDescent="0.25">
      <c r="A641">
        <v>640</v>
      </c>
      <c r="B641">
        <v>1.76442378237474E-2</v>
      </c>
      <c r="C641">
        <v>1.7400829468431699E-2</v>
      </c>
    </row>
    <row r="642" spans="1:3" x14ac:dyDescent="0.25">
      <c r="A642">
        <v>641</v>
      </c>
      <c r="B642">
        <v>1.7566390999076399E-2</v>
      </c>
      <c r="C642">
        <v>1.7324969136440199E-2</v>
      </c>
    </row>
    <row r="643" spans="1:3" x14ac:dyDescent="0.25">
      <c r="A643">
        <v>642</v>
      </c>
      <c r="B643">
        <v>1.7489150226166698E-2</v>
      </c>
      <c r="C643">
        <v>1.7249692366371101E-2</v>
      </c>
    </row>
    <row r="644" spans="1:3" x14ac:dyDescent="0.25">
      <c r="A644">
        <v>643</v>
      </c>
      <c r="B644">
        <v>1.7412508917517899E-2</v>
      </c>
      <c r="C644">
        <v>1.71749928919539E-2</v>
      </c>
    </row>
    <row r="645" spans="1:3" x14ac:dyDescent="0.25">
      <c r="A645">
        <v>644</v>
      </c>
      <c r="B645">
        <v>1.7336460576168101E-2</v>
      </c>
      <c r="C645">
        <v>1.71008645319707E-2</v>
      </c>
    </row>
    <row r="646" spans="1:3" x14ac:dyDescent="0.25">
      <c r="A646">
        <v>645</v>
      </c>
      <c r="B646">
        <v>1.7260998794206402E-2</v>
      </c>
      <c r="C646">
        <v>1.7027301188877301E-2</v>
      </c>
    </row>
    <row r="647" spans="1:3" x14ac:dyDescent="0.25">
      <c r="A647">
        <v>646</v>
      </c>
      <c r="B647">
        <v>1.7186117251313499E-2</v>
      </c>
      <c r="C647">
        <v>1.6954296847449701E-2</v>
      </c>
    </row>
    <row r="648" spans="1:3" x14ac:dyDescent="0.25">
      <c r="A648">
        <v>647</v>
      </c>
      <c r="B648">
        <v>1.7111809713330099E-2</v>
      </c>
      <c r="C648">
        <v>1.68818455734553E-2</v>
      </c>
    </row>
    <row r="649" spans="1:3" x14ac:dyDescent="0.25">
      <c r="A649">
        <v>648</v>
      </c>
      <c r="B649">
        <v>1.7038070030851699E-2</v>
      </c>
      <c r="C649">
        <v>1.68099415123492E-2</v>
      </c>
    </row>
    <row r="650" spans="1:3" x14ac:dyDescent="0.25">
      <c r="A650">
        <v>649</v>
      </c>
      <c r="B650">
        <v>1.69648921378504E-2</v>
      </c>
      <c r="C650">
        <v>1.67385788879949E-2</v>
      </c>
    </row>
    <row r="651" spans="1:3" x14ac:dyDescent="0.25">
      <c r="A651">
        <v>650</v>
      </c>
      <c r="B651">
        <v>1.6892270050322299E-2</v>
      </c>
      <c r="C651">
        <v>1.6667752001408302E-2</v>
      </c>
    </row>
    <row r="652" spans="1:3" x14ac:dyDescent="0.25">
      <c r="A652">
        <v>651</v>
      </c>
      <c r="B652">
        <v>1.68201978649603E-2</v>
      </c>
      <c r="C652">
        <v>1.65974552295249E-2</v>
      </c>
    </row>
    <row r="653" spans="1:3" x14ac:dyDescent="0.25">
      <c r="A653">
        <v>652</v>
      </c>
      <c r="B653">
        <v>1.6748669757851199E-2</v>
      </c>
      <c r="C653">
        <v>1.6527683023989999E-2</v>
      </c>
    </row>
    <row r="654" spans="1:3" x14ac:dyDescent="0.25">
      <c r="A654">
        <v>653</v>
      </c>
      <c r="B654">
        <v>1.66776799831981E-2</v>
      </c>
      <c r="C654">
        <v>1.6458429909970599E-2</v>
      </c>
    </row>
    <row r="655" spans="1:3" x14ac:dyDescent="0.25">
      <c r="A655">
        <v>654</v>
      </c>
      <c r="B655">
        <v>1.6607222872065199E-2</v>
      </c>
      <c r="C655">
        <v>1.63896904849897E-2</v>
      </c>
    </row>
    <row r="656" spans="1:3" x14ac:dyDescent="0.25">
      <c r="A656">
        <v>655</v>
      </c>
      <c r="B656">
        <v>1.6537292831147E-2</v>
      </c>
      <c r="C656">
        <v>1.63214594177815E-2</v>
      </c>
    </row>
    <row r="657" spans="1:3" x14ac:dyDescent="0.25">
      <c r="A657">
        <v>656</v>
      </c>
      <c r="B657">
        <v>1.64678843415593E-2</v>
      </c>
      <c r="C657">
        <v>1.6253731447167599E-2</v>
      </c>
    </row>
    <row r="658" spans="1:3" x14ac:dyDescent="0.25">
      <c r="A658">
        <v>657</v>
      </c>
      <c r="B658">
        <v>1.63989919576536E-2</v>
      </c>
      <c r="C658">
        <v>1.6186501380953601E-2</v>
      </c>
    </row>
    <row r="659" spans="1:3" x14ac:dyDescent="0.25">
      <c r="A659">
        <v>658</v>
      </c>
      <c r="B659">
        <v>1.63306103058522E-2</v>
      </c>
      <c r="C659">
        <v>1.6119764094846101E-2</v>
      </c>
    </row>
    <row r="660" spans="1:3" x14ac:dyDescent="0.25">
      <c r="A660">
        <v>659</v>
      </c>
      <c r="B660">
        <v>1.6262734083505499E-2</v>
      </c>
      <c r="C660">
        <v>1.6053514531388698E-2</v>
      </c>
    </row>
    <row r="661" spans="1:3" x14ac:dyDescent="0.25">
      <c r="A661">
        <v>660</v>
      </c>
      <c r="B661">
        <v>1.6195358057769699E-2</v>
      </c>
      <c r="C661">
        <v>1.5987747698917799E-2</v>
      </c>
    </row>
    <row r="662" spans="1:3" x14ac:dyDescent="0.25">
      <c r="A662">
        <v>661</v>
      </c>
      <c r="B662">
        <v>1.6128477064505299E-2</v>
      </c>
      <c r="C662">
        <v>1.59224586705368E-2</v>
      </c>
    </row>
    <row r="663" spans="1:3" x14ac:dyDescent="0.25">
      <c r="A663">
        <v>662</v>
      </c>
      <c r="B663">
        <v>1.6062086007195699E-2</v>
      </c>
      <c r="C663">
        <v>1.5857642583109399E-2</v>
      </c>
    </row>
    <row r="664" spans="1:3" x14ac:dyDescent="0.25">
      <c r="A664">
        <v>663</v>
      </c>
      <c r="B664">
        <v>1.5996179855885299E-2</v>
      </c>
      <c r="C664">
        <v>1.5793294636270098E-2</v>
      </c>
    </row>
    <row r="665" spans="1:3" x14ac:dyDescent="0.25">
      <c r="A665">
        <v>664</v>
      </c>
      <c r="B665">
        <v>1.59307536461369E-2</v>
      </c>
      <c r="C665">
        <v>1.5729410091453101E-2</v>
      </c>
    </row>
    <row r="666" spans="1:3" x14ac:dyDescent="0.25">
      <c r="A666">
        <v>665</v>
      </c>
      <c r="B666">
        <v>1.5865802478008201E-2</v>
      </c>
      <c r="C666">
        <v>1.56659842709383E-2</v>
      </c>
    </row>
    <row r="667" spans="1:3" x14ac:dyDescent="0.25">
      <c r="A667">
        <v>666</v>
      </c>
      <c r="B667">
        <v>1.5801321515046401E-2</v>
      </c>
      <c r="C667">
        <v>1.56030125569147E-2</v>
      </c>
    </row>
    <row r="668" spans="1:3" x14ac:dyDescent="0.25">
      <c r="A668">
        <v>667</v>
      </c>
      <c r="B668">
        <v>1.5737305983301399E-2</v>
      </c>
      <c r="C668">
        <v>1.55404903905595E-2</v>
      </c>
    </row>
    <row r="669" spans="1:3" x14ac:dyDescent="0.25">
      <c r="A669">
        <v>668</v>
      </c>
      <c r="B669">
        <v>1.5673751170356302E-2</v>
      </c>
      <c r="C669">
        <v>1.54784132711348E-2</v>
      </c>
    </row>
    <row r="670" spans="1:3" x14ac:dyDescent="0.25">
      <c r="A670">
        <v>669</v>
      </c>
      <c r="B670">
        <v>1.56106524243754E-2</v>
      </c>
      <c r="C670">
        <v>1.5416776755099299E-2</v>
      </c>
    </row>
    <row r="671" spans="1:3" x14ac:dyDescent="0.25">
      <c r="A671">
        <v>670</v>
      </c>
      <c r="B671">
        <v>1.55480051531696E-2</v>
      </c>
      <c r="C671">
        <v>1.5355576455236299E-2</v>
      </c>
    </row>
    <row r="672" spans="1:3" x14ac:dyDescent="0.25">
      <c r="A672">
        <v>671</v>
      </c>
      <c r="B672">
        <v>1.54858048232779E-2</v>
      </c>
      <c r="C672">
        <v>1.52948080397969E-2</v>
      </c>
    </row>
    <row r="673" spans="1:3" x14ac:dyDescent="0.25">
      <c r="A673">
        <v>672</v>
      </c>
      <c r="B673">
        <v>1.54240469590657E-2</v>
      </c>
      <c r="C673">
        <v>1.52344672316581E-2</v>
      </c>
    </row>
    <row r="674" spans="1:3" x14ac:dyDescent="0.25">
      <c r="A674">
        <v>673</v>
      </c>
      <c r="B674">
        <v>1.5362727141839101E-2</v>
      </c>
      <c r="C674">
        <v>1.5174549807495901E-2</v>
      </c>
    </row>
    <row r="675" spans="1:3" x14ac:dyDescent="0.25">
      <c r="A675">
        <v>674</v>
      </c>
      <c r="B675">
        <v>1.53018410089747E-2</v>
      </c>
      <c r="C675">
        <v>1.5115051596972901E-2</v>
      </c>
    </row>
    <row r="676" spans="1:3" x14ac:dyDescent="0.25">
      <c r="A676">
        <v>675</v>
      </c>
      <c r="B676">
        <v>1.5241384253064601E-2</v>
      </c>
      <c r="C676">
        <v>1.50559684819398E-2</v>
      </c>
    </row>
    <row r="677" spans="1:3" x14ac:dyDescent="0.25">
      <c r="A677">
        <v>676</v>
      </c>
      <c r="B677">
        <v>1.5181352621077299E-2</v>
      </c>
      <c r="C677">
        <v>1.49972963956513E-2</v>
      </c>
    </row>
    <row r="678" spans="1:3" x14ac:dyDescent="0.25">
      <c r="A678">
        <v>677</v>
      </c>
      <c r="B678">
        <v>1.51217419135326E-2</v>
      </c>
      <c r="C678">
        <v>1.49390313219953E-2</v>
      </c>
    </row>
    <row r="679" spans="1:3" x14ac:dyDescent="0.25">
      <c r="A679">
        <v>678</v>
      </c>
      <c r="B679">
        <v>1.5062547983691299E-2</v>
      </c>
      <c r="C679">
        <v>1.4881169294735401E-2</v>
      </c>
    </row>
    <row r="680" spans="1:3" x14ac:dyDescent="0.25">
      <c r="A680">
        <v>679</v>
      </c>
      <c r="B680">
        <v>1.5003766736758999E-2</v>
      </c>
      <c r="C680">
        <v>1.4823706396767101E-2</v>
      </c>
    </row>
    <row r="681" spans="1:3" x14ac:dyDescent="0.25">
      <c r="A681">
        <v>680</v>
      </c>
      <c r="B681">
        <v>1.49453941291041E-2</v>
      </c>
      <c r="C681">
        <v>1.47666387593856E-2</v>
      </c>
    </row>
    <row r="682" spans="1:3" x14ac:dyDescent="0.25">
      <c r="A682">
        <v>681</v>
      </c>
      <c r="B682">
        <v>1.4887426167488799E-2</v>
      </c>
      <c r="C682">
        <v>1.47099625615682E-2</v>
      </c>
    </row>
    <row r="683" spans="1:3" x14ac:dyDescent="0.25">
      <c r="A683">
        <v>682</v>
      </c>
      <c r="B683">
        <v>1.48298589083145E-2</v>
      </c>
      <c r="C683">
        <v>1.4653674029267099E-2</v>
      </c>
    </row>
    <row r="684" spans="1:3" x14ac:dyDescent="0.25">
      <c r="A684">
        <v>683</v>
      </c>
      <c r="B684">
        <v>1.4772688456879301E-2</v>
      </c>
      <c r="C684">
        <v>1.45977694347152E-2</v>
      </c>
    </row>
    <row r="685" spans="1:3" x14ac:dyDescent="0.25">
      <c r="A685">
        <v>684</v>
      </c>
      <c r="B685">
        <v>1.47159109666491E-2</v>
      </c>
      <c r="C685">
        <v>1.45422450957442E-2</v>
      </c>
    </row>
    <row r="686" spans="1:3" x14ac:dyDescent="0.25">
      <c r="A686">
        <v>685</v>
      </c>
      <c r="B686">
        <v>1.4659522638540701E-2</v>
      </c>
      <c r="C686">
        <v>1.44870973751134E-2</v>
      </c>
    </row>
    <row r="687" spans="1:3" x14ac:dyDescent="0.25">
      <c r="A687">
        <v>686</v>
      </c>
      <c r="B687">
        <v>1.46035197202179E-2</v>
      </c>
      <c r="C687">
        <v>1.44323226798506E-2</v>
      </c>
    </row>
    <row r="688" spans="1:3" x14ac:dyDescent="0.25">
      <c r="A688">
        <v>687</v>
      </c>
      <c r="B688">
        <v>1.45478985053992E-2</v>
      </c>
      <c r="C688">
        <v>1.43779174606043E-2</v>
      </c>
    </row>
    <row r="689" spans="1:3" x14ac:dyDescent="0.25">
      <c r="A689">
        <v>688</v>
      </c>
      <c r="B689">
        <v>1.44926553331776E-2</v>
      </c>
      <c r="C689">
        <v>1.43238782110061E-2</v>
      </c>
    </row>
    <row r="690" spans="1:3" x14ac:dyDescent="0.25">
      <c r="A690">
        <v>689</v>
      </c>
      <c r="B690">
        <v>1.4437786587352E-2</v>
      </c>
      <c r="C690">
        <v>1.4270201467045201E-2</v>
      </c>
    </row>
    <row r="691" spans="1:3" x14ac:dyDescent="0.25">
      <c r="A691">
        <v>690</v>
      </c>
      <c r="B691">
        <v>1.4383288695770401E-2</v>
      </c>
      <c r="C691">
        <v>1.42168838064517E-2</v>
      </c>
    </row>
    <row r="692" spans="1:3" x14ac:dyDescent="0.25">
      <c r="A692">
        <v>691</v>
      </c>
      <c r="B692">
        <v>1.43291581296833E-2</v>
      </c>
      <c r="C692">
        <v>1.41639218480922E-2</v>
      </c>
    </row>
    <row r="693" spans="1:3" x14ac:dyDescent="0.25">
      <c r="A693">
        <v>692</v>
      </c>
      <c r="B693">
        <v>1.42753914031096E-2</v>
      </c>
      <c r="C693">
        <v>1.41113122513744E-2</v>
      </c>
    </row>
    <row r="694" spans="1:3" x14ac:dyDescent="0.25">
      <c r="A694">
        <v>693</v>
      </c>
      <c r="B694">
        <v>1.42219850722118E-2</v>
      </c>
      <c r="C694">
        <v>1.40590517156617E-2</v>
      </c>
    </row>
    <row r="695" spans="1:3" x14ac:dyDescent="0.25">
      <c r="A695">
        <v>694</v>
      </c>
      <c r="B695">
        <v>1.41689357346826E-2</v>
      </c>
      <c r="C695">
        <v>1.40071369796983E-2</v>
      </c>
    </row>
    <row r="696" spans="1:3" x14ac:dyDescent="0.25">
      <c r="A696">
        <v>695</v>
      </c>
      <c r="B696">
        <v>1.4116240029142101E-2</v>
      </c>
      <c r="C696">
        <v>1.3955564821042999E-2</v>
      </c>
    </row>
    <row r="697" spans="1:3" x14ac:dyDescent="0.25">
      <c r="A697">
        <v>696</v>
      </c>
      <c r="B697">
        <v>1.40638946345439E-2</v>
      </c>
      <c r="C697">
        <v>1.39043320555135E-2</v>
      </c>
    </row>
    <row r="698" spans="1:3" x14ac:dyDescent="0.25">
      <c r="A698">
        <v>697</v>
      </c>
      <c r="B698">
        <v>1.4011896269593101E-2</v>
      </c>
      <c r="C698">
        <v>1.38534355366388E-2</v>
      </c>
    </row>
    <row r="699" spans="1:3" x14ac:dyDescent="0.25">
      <c r="A699">
        <v>698</v>
      </c>
      <c r="B699">
        <v>1.39602416921722E-2</v>
      </c>
      <c r="C699">
        <v>1.38028721551216E-2</v>
      </c>
    </row>
    <row r="700" spans="1:3" x14ac:dyDescent="0.25">
      <c r="A700">
        <v>699</v>
      </c>
      <c r="B700">
        <v>1.39089276987779E-2</v>
      </c>
      <c r="C700">
        <v>1.37526388383093E-2</v>
      </c>
    </row>
    <row r="701" spans="1:3" x14ac:dyDescent="0.25">
      <c r="A701">
        <v>700</v>
      </c>
      <c r="B701">
        <v>1.38579511239667E-2</v>
      </c>
      <c r="C701">
        <v>1.37027325496733E-2</v>
      </c>
    </row>
    <row r="702" spans="1:3" x14ac:dyDescent="0.25">
      <c r="A702">
        <v>701</v>
      </c>
      <c r="B702">
        <v>1.3807308839809899E-2</v>
      </c>
      <c r="C702">
        <v>1.36531502882978E-2</v>
      </c>
    </row>
    <row r="703" spans="1:3" x14ac:dyDescent="0.25">
      <c r="A703">
        <v>702</v>
      </c>
      <c r="B703">
        <v>1.3756997755357801E-2</v>
      </c>
      <c r="C703">
        <v>1.36038890883763E-2</v>
      </c>
    </row>
    <row r="704" spans="1:3" x14ac:dyDescent="0.25">
      <c r="A704">
        <v>703</v>
      </c>
      <c r="B704">
        <v>1.37070148161125E-2</v>
      </c>
      <c r="C704">
        <v>1.3554946018716299E-2</v>
      </c>
    </row>
    <row r="705" spans="1:3" x14ac:dyDescent="0.25">
      <c r="A705">
        <v>704</v>
      </c>
      <c r="B705">
        <v>1.36573570035097E-2</v>
      </c>
      <c r="C705">
        <v>1.35063181822529E-2</v>
      </c>
    </row>
    <row r="706" spans="1:3" x14ac:dyDescent="0.25">
      <c r="A706">
        <v>705</v>
      </c>
      <c r="B706">
        <v>1.3608021334409E-2</v>
      </c>
      <c r="C706">
        <v>1.34580027155692E-2</v>
      </c>
    </row>
    <row r="707" spans="1:3" x14ac:dyDescent="0.25">
      <c r="A707">
        <v>706</v>
      </c>
      <c r="B707">
        <v>1.35590048605926E-2</v>
      </c>
      <c r="C707">
        <v>1.3409996788426E-2</v>
      </c>
    </row>
    <row r="708" spans="1:3" x14ac:dyDescent="0.25">
      <c r="A708">
        <v>707</v>
      </c>
      <c r="B708">
        <v>1.35103046682719E-2</v>
      </c>
      <c r="C708">
        <v>1.33622976032974E-2</v>
      </c>
    </row>
    <row r="709" spans="1:3" x14ac:dyDescent="0.25">
      <c r="A709">
        <v>708</v>
      </c>
      <c r="B709">
        <v>1.3461917877603299E-2</v>
      </c>
      <c r="C709">
        <v>1.33149023949155E-2</v>
      </c>
    </row>
    <row r="710" spans="1:3" x14ac:dyDescent="0.25">
      <c r="A710">
        <v>709</v>
      </c>
      <c r="B710">
        <v>1.34138416422101E-2</v>
      </c>
      <c r="C710">
        <v>1.32678084298215E-2</v>
      </c>
    </row>
    <row r="711" spans="1:3" x14ac:dyDescent="0.25">
      <c r="A711">
        <v>710</v>
      </c>
      <c r="B711">
        <v>1.3366073148714099E-2</v>
      </c>
      <c r="C711">
        <v>1.3221013005924501E-2</v>
      </c>
    </row>
    <row r="712" spans="1:3" x14ac:dyDescent="0.25">
      <c r="A712">
        <v>711</v>
      </c>
      <c r="B712">
        <v>1.3318609616273701E-2</v>
      </c>
      <c r="C712">
        <v>1.31745134520674E-2</v>
      </c>
    </row>
    <row r="713" spans="1:3" x14ac:dyDescent="0.25">
      <c r="A713">
        <v>712</v>
      </c>
      <c r="B713">
        <v>1.32714482961299E-2</v>
      </c>
      <c r="C713">
        <v>1.3128307127599499E-2</v>
      </c>
    </row>
    <row r="714" spans="1:3" x14ac:dyDescent="0.25">
      <c r="A714">
        <v>713</v>
      </c>
      <c r="B714">
        <v>1.32245864711597E-2</v>
      </c>
      <c r="C714">
        <v>1.30823914219562E-2</v>
      </c>
    </row>
    <row r="715" spans="1:3" x14ac:dyDescent="0.25">
      <c r="A715">
        <v>714</v>
      </c>
      <c r="B715">
        <v>1.31780214554361E-2</v>
      </c>
      <c r="C715">
        <v>1.3036763754245499E-2</v>
      </c>
    </row>
    <row r="716" spans="1:3" x14ac:dyDescent="0.25">
      <c r="A716">
        <v>715</v>
      </c>
      <c r="B716">
        <v>1.31317505937966E-2</v>
      </c>
      <c r="C716">
        <v>1.2991421572840899E-2</v>
      </c>
    </row>
    <row r="717" spans="1:3" x14ac:dyDescent="0.25">
      <c r="A717">
        <v>716</v>
      </c>
      <c r="B717">
        <v>1.3085771261417E-2</v>
      </c>
      <c r="C717">
        <v>1.2946362354981001E-2</v>
      </c>
    </row>
    <row r="718" spans="1:3" x14ac:dyDescent="0.25">
      <c r="A718">
        <v>717</v>
      </c>
      <c r="B718">
        <v>1.30400808633936E-2</v>
      </c>
      <c r="C718">
        <v>1.29015836063753E-2</v>
      </c>
    </row>
    <row r="719" spans="1:3" x14ac:dyDescent="0.25">
      <c r="A719">
        <v>718</v>
      </c>
      <c r="B719">
        <v>1.2994676834330801E-2</v>
      </c>
      <c r="C719">
        <v>1.28570828608164E-2</v>
      </c>
    </row>
    <row r="720" spans="1:3" x14ac:dyDescent="0.25">
      <c r="A720">
        <v>719</v>
      </c>
      <c r="B720">
        <v>1.2949556637936E-2</v>
      </c>
      <c r="C720">
        <v>1.2812857679798E-2</v>
      </c>
    </row>
    <row r="721" spans="1:3" x14ac:dyDescent="0.25">
      <c r="A721">
        <v>720</v>
      </c>
      <c r="B721">
        <v>1.2904717766621301E-2</v>
      </c>
      <c r="C721">
        <v>1.2768905652140001E-2</v>
      </c>
    </row>
    <row r="722" spans="1:3" x14ac:dyDescent="0.25">
      <c r="A722">
        <v>721</v>
      </c>
      <c r="B722">
        <v>1.28601577411105E-2</v>
      </c>
      <c r="C722">
        <v>1.2725224393617601E-2</v>
      </c>
    </row>
    <row r="723" spans="1:3" x14ac:dyDescent="0.25">
      <c r="A723">
        <v>722</v>
      </c>
      <c r="B723">
        <v>1.28158741100534E-2</v>
      </c>
      <c r="C723">
        <v>1.26818115465987E-2</v>
      </c>
    </row>
    <row r="724" spans="1:3" x14ac:dyDescent="0.25">
      <c r="A724">
        <v>723</v>
      </c>
      <c r="B724">
        <v>1.2771864449645599E-2</v>
      </c>
      <c r="C724">
        <v>1.2638664779684399E-2</v>
      </c>
    </row>
    <row r="725" spans="1:3" x14ac:dyDescent="0.25">
      <c r="A725">
        <v>724</v>
      </c>
      <c r="B725">
        <v>1.2728126363254801E-2</v>
      </c>
      <c r="C725">
        <v>1.25957817873576E-2</v>
      </c>
    </row>
    <row r="726" spans="1:3" x14ac:dyDescent="0.25">
      <c r="A726">
        <v>725</v>
      </c>
      <c r="B726">
        <v>1.26846574810522E-2</v>
      </c>
      <c r="C726">
        <v>1.2553160289635001E-2</v>
      </c>
    </row>
    <row r="727" spans="1:3" x14ac:dyDescent="0.25">
      <c r="A727">
        <v>726</v>
      </c>
      <c r="B727">
        <v>1.2641455459650799E-2</v>
      </c>
      <c r="C727">
        <v>1.2510798031726E-2</v>
      </c>
    </row>
    <row r="728" spans="1:3" x14ac:dyDescent="0.25">
      <c r="A728">
        <v>727</v>
      </c>
      <c r="B728">
        <v>1.25985179817487E-2</v>
      </c>
      <c r="C728">
        <v>1.2468692783696399E-2</v>
      </c>
    </row>
    <row r="729" spans="1:3" x14ac:dyDescent="0.25">
      <c r="A729">
        <v>728</v>
      </c>
      <c r="B729">
        <v>1.2555842755778099E-2</v>
      </c>
      <c r="C729">
        <v>1.2426842340136799E-2</v>
      </c>
    </row>
    <row r="730" spans="1:3" x14ac:dyDescent="0.25">
      <c r="A730">
        <v>729</v>
      </c>
      <c r="B730">
        <v>1.2513427515559601E-2</v>
      </c>
      <c r="C730">
        <v>1.23852445198373E-2</v>
      </c>
    </row>
    <row r="731" spans="1:3" x14ac:dyDescent="0.25">
      <c r="A731">
        <v>730</v>
      </c>
      <c r="B731">
        <v>1.2471270019962699E-2</v>
      </c>
      <c r="C731">
        <v>1.2343897165466401E-2</v>
      </c>
    </row>
    <row r="732" spans="1:3" x14ac:dyDescent="0.25">
      <c r="A732">
        <v>731</v>
      </c>
      <c r="B732">
        <v>1.24293680525709E-2</v>
      </c>
      <c r="C732">
        <v>1.23027981432545E-2</v>
      </c>
    </row>
    <row r="733" spans="1:3" x14ac:dyDescent="0.25">
      <c r="A733">
        <v>732</v>
      </c>
      <c r="B733">
        <v>1.23877194213516E-2</v>
      </c>
      <c r="C733">
        <v>1.22619453426838E-2</v>
      </c>
    </row>
    <row r="734" spans="1:3" x14ac:dyDescent="0.25">
      <c r="A734">
        <v>733</v>
      </c>
      <c r="B734">
        <v>1.2346321958332801E-2</v>
      </c>
      <c r="C734">
        <v>1.2221336676181201E-2</v>
      </c>
    </row>
    <row r="735" spans="1:3" x14ac:dyDescent="0.25">
      <c r="A735">
        <v>734</v>
      </c>
      <c r="B735">
        <v>1.2305173519282699E-2</v>
      </c>
      <c r="C735">
        <v>1.21809700788172E-2</v>
      </c>
    </row>
    <row r="736" spans="1:3" x14ac:dyDescent="0.25">
      <c r="A736">
        <v>735</v>
      </c>
      <c r="B736">
        <v>1.2264271983395801E-2</v>
      </c>
      <c r="C736">
        <v>1.2140843508008699E-2</v>
      </c>
    </row>
    <row r="737" spans="1:3" x14ac:dyDescent="0.25">
      <c r="A737">
        <v>736</v>
      </c>
      <c r="B737">
        <v>1.22236152529836E-2</v>
      </c>
      <c r="C737">
        <v>1.21009549432266E-2</v>
      </c>
    </row>
    <row r="738" spans="1:3" x14ac:dyDescent="0.25">
      <c r="A738">
        <v>737</v>
      </c>
      <c r="B738">
        <v>1.21832012531689E-2</v>
      </c>
      <c r="C738">
        <v>1.20613023857081E-2</v>
      </c>
    </row>
    <row r="739" spans="1:3" x14ac:dyDescent="0.25">
      <c r="A739">
        <v>738</v>
      </c>
      <c r="B739">
        <v>1.21430279315868E-2</v>
      </c>
      <c r="C739">
        <v>1.20218838581726E-2</v>
      </c>
    </row>
    <row r="740" spans="1:3" x14ac:dyDescent="0.25">
      <c r="A740">
        <v>739</v>
      </c>
      <c r="B740">
        <v>1.21030932580883E-2</v>
      </c>
      <c r="C740">
        <v>1.19826974045429E-2</v>
      </c>
    </row>
    <row r="741" spans="1:3" x14ac:dyDescent="0.25">
      <c r="A741">
        <v>740</v>
      </c>
      <c r="B741">
        <v>1.2063395224449901E-2</v>
      </c>
      <c r="C741">
        <v>1.1943741089670201E-2</v>
      </c>
    </row>
    <row r="742" spans="1:3" x14ac:dyDescent="0.25">
      <c r="A742">
        <v>741</v>
      </c>
      <c r="B742">
        <v>1.20239318440868E-2</v>
      </c>
      <c r="C742">
        <v>1.19050129990627E-2</v>
      </c>
    </row>
    <row r="743" spans="1:3" x14ac:dyDescent="0.25">
      <c r="A743">
        <v>742</v>
      </c>
      <c r="B743">
        <v>1.1984701151770701E-2</v>
      </c>
      <c r="C743">
        <v>1.18665112386194E-2</v>
      </c>
    </row>
    <row r="744" spans="1:3" x14ac:dyDescent="0.25">
      <c r="A744">
        <v>743</v>
      </c>
      <c r="B744">
        <v>1.19457012033523E-2</v>
      </c>
      <c r="C744">
        <v>1.1828233934366999E-2</v>
      </c>
    </row>
    <row r="745" spans="1:3" x14ac:dyDescent="0.25">
      <c r="A745">
        <v>744</v>
      </c>
      <c r="B745">
        <v>1.1906930075487199E-2</v>
      </c>
      <c r="C745">
        <v>1.17901792322011E-2</v>
      </c>
    </row>
    <row r="746" spans="1:3" x14ac:dyDescent="0.25">
      <c r="A746">
        <v>745</v>
      </c>
      <c r="B746">
        <v>1.1868385865366701E-2</v>
      </c>
      <c r="C746">
        <v>1.1752345297631601E-2</v>
      </c>
    </row>
    <row r="747" spans="1:3" x14ac:dyDescent="0.25">
      <c r="A747">
        <v>746</v>
      </c>
      <c r="B747">
        <v>1.1830066690452201E-2</v>
      </c>
      <c r="C747">
        <v>1.17147303155309E-2</v>
      </c>
    </row>
    <row r="748" spans="1:3" x14ac:dyDescent="0.25">
      <c r="A748">
        <v>747</v>
      </c>
      <c r="B748">
        <v>1.17919706882137E-2</v>
      </c>
      <c r="C748">
        <v>1.16773324898874E-2</v>
      </c>
    </row>
    <row r="749" spans="1:3" x14ac:dyDescent="0.25">
      <c r="A749">
        <v>748</v>
      </c>
      <c r="B749">
        <v>1.1754096015872901E-2</v>
      </c>
      <c r="C749">
        <v>1.1640150043561099E-2</v>
      </c>
    </row>
    <row r="750" spans="1:3" x14ac:dyDescent="0.25">
      <c r="A750">
        <v>749</v>
      </c>
      <c r="B750">
        <v>1.17164408501487E-2</v>
      </c>
      <c r="C750">
        <v>1.1603181218044101E-2</v>
      </c>
    </row>
    <row r="751" spans="1:3" x14ac:dyDescent="0.25">
      <c r="A751">
        <v>750</v>
      </c>
      <c r="B751">
        <v>1.1679003387008099E-2</v>
      </c>
      <c r="C751">
        <v>1.15664242732235E-2</v>
      </c>
    </row>
    <row r="752" spans="1:3" x14ac:dyDescent="0.25">
      <c r="A752">
        <v>751</v>
      </c>
      <c r="B752">
        <v>1.16417818414197E-2</v>
      </c>
      <c r="C752">
        <v>1.1529877487149001E-2</v>
      </c>
    </row>
    <row r="753" spans="1:3" x14ac:dyDescent="0.25">
      <c r="A753">
        <v>752</v>
      </c>
      <c r="B753">
        <v>1.16047744471117E-2</v>
      </c>
      <c r="C753">
        <v>1.1493539155803E-2</v>
      </c>
    </row>
    <row r="754" spans="1:3" x14ac:dyDescent="0.25">
      <c r="A754">
        <v>753</v>
      </c>
      <c r="B754">
        <v>1.15679794563324E-2</v>
      </c>
      <c r="C754">
        <v>1.14574075928749E-2</v>
      </c>
    </row>
    <row r="755" spans="1:3" x14ac:dyDescent="0.25">
      <c r="A755">
        <v>754</v>
      </c>
      <c r="B755">
        <v>1.15313951396158E-2</v>
      </c>
      <c r="C755">
        <v>1.1421481129537401E-2</v>
      </c>
    </row>
    <row r="756" spans="1:3" x14ac:dyDescent="0.25">
      <c r="A756">
        <v>755</v>
      </c>
      <c r="B756">
        <v>1.14950197855494E-2</v>
      </c>
      <c r="C756">
        <v>1.1385758114228E-2</v>
      </c>
    </row>
    <row r="757" spans="1:3" x14ac:dyDescent="0.25">
      <c r="A757">
        <v>756</v>
      </c>
      <c r="B757">
        <v>1.14588517005459E-2</v>
      </c>
      <c r="C757">
        <v>1.13502369124318E-2</v>
      </c>
    </row>
    <row r="758" spans="1:3" x14ac:dyDescent="0.25">
      <c r="A758">
        <v>757</v>
      </c>
      <c r="B758">
        <v>1.1422889208618101E-2</v>
      </c>
      <c r="C758">
        <v>1.1314915906469099E-2</v>
      </c>
    </row>
    <row r="759" spans="1:3" x14ac:dyDescent="0.25">
      <c r="A759">
        <v>758</v>
      </c>
      <c r="B759">
        <v>1.1387130651157699E-2</v>
      </c>
      <c r="C759">
        <v>1.12797934952846E-2</v>
      </c>
    </row>
    <row r="760" spans="1:3" x14ac:dyDescent="0.25">
      <c r="A760">
        <v>759</v>
      </c>
      <c r="B760">
        <v>1.1351574386716599E-2</v>
      </c>
      <c r="C760">
        <v>1.1244868094241E-2</v>
      </c>
    </row>
    <row r="761" spans="1:3" x14ac:dyDescent="0.25">
      <c r="A761">
        <v>760</v>
      </c>
      <c r="B761">
        <v>1.13162187907919E-2</v>
      </c>
      <c r="C761">
        <v>1.12101381349146E-2</v>
      </c>
    </row>
    <row r="762" spans="1:3" x14ac:dyDescent="0.25">
      <c r="A762">
        <v>761</v>
      </c>
      <c r="B762">
        <v>1.1281062255613599E-2</v>
      </c>
      <c r="C762">
        <v>1.1175602064894799E-2</v>
      </c>
    </row>
    <row r="763" spans="1:3" x14ac:dyDescent="0.25">
      <c r="A763">
        <v>762</v>
      </c>
      <c r="B763">
        <v>1.1246103189936E-2</v>
      </c>
      <c r="C763">
        <v>1.11412583475852E-2</v>
      </c>
    </row>
    <row r="764" spans="1:3" x14ac:dyDescent="0.25">
      <c r="A764">
        <v>763</v>
      </c>
      <c r="B764">
        <v>1.12113400188319E-2</v>
      </c>
      <c r="C764">
        <v>1.11071054620094E-2</v>
      </c>
    </row>
    <row r="765" spans="1:3" x14ac:dyDescent="0.25">
      <c r="A765">
        <v>764</v>
      </c>
      <c r="B765">
        <v>1.11767711834893E-2</v>
      </c>
      <c r="C765">
        <v>1.1073141902617401E-2</v>
      </c>
    </row>
    <row r="766" spans="1:3" x14ac:dyDescent="0.25">
      <c r="A766">
        <v>765</v>
      </c>
      <c r="B766">
        <v>1.1142395141011801E-2</v>
      </c>
      <c r="C766">
        <v>1.1039366179096999E-2</v>
      </c>
    </row>
    <row r="767" spans="1:3" x14ac:dyDescent="0.25">
      <c r="A767">
        <v>766</v>
      </c>
      <c r="B767">
        <v>1.1108210364221599E-2</v>
      </c>
      <c r="C767">
        <v>1.10057768161861E-2</v>
      </c>
    </row>
    <row r="768" spans="1:3" x14ac:dyDescent="0.25">
      <c r="A768">
        <v>767</v>
      </c>
      <c r="B768">
        <v>1.10742153414652E-2</v>
      </c>
      <c r="C768">
        <v>1.09723723534891E-2</v>
      </c>
    </row>
    <row r="769" spans="1:3" x14ac:dyDescent="0.25">
      <c r="A769">
        <v>768</v>
      </c>
      <c r="B769">
        <v>1.1040408576422E-2</v>
      </c>
      <c r="C769">
        <v>1.09391513452946E-2</v>
      </c>
    </row>
    <row r="770" spans="1:3" x14ac:dyDescent="0.25">
      <c r="A770">
        <v>769</v>
      </c>
      <c r="B770">
        <v>1.1006788587916099E-2</v>
      </c>
      <c r="C770">
        <v>1.0906112360396999E-2</v>
      </c>
    </row>
    <row r="771" spans="1:3" x14ac:dyDescent="0.25">
      <c r="A771">
        <v>770</v>
      </c>
      <c r="B771">
        <v>1.0973353909729699E-2</v>
      </c>
      <c r="C771">
        <v>1.08732539819195E-2</v>
      </c>
    </row>
    <row r="772" spans="1:3" x14ac:dyDescent="0.25">
      <c r="A772">
        <v>771</v>
      </c>
      <c r="B772">
        <v>1.09401030904204E-2</v>
      </c>
      <c r="C772">
        <v>1.08405748071406E-2</v>
      </c>
    </row>
    <row r="773" spans="1:3" x14ac:dyDescent="0.25">
      <c r="A773">
        <v>772</v>
      </c>
      <c r="B773">
        <v>1.09070346931404E-2</v>
      </c>
      <c r="C773">
        <v>1.08080734473223E-2</v>
      </c>
    </row>
    <row r="774" spans="1:3" x14ac:dyDescent="0.25">
      <c r="A774">
        <v>773</v>
      </c>
      <c r="B774">
        <v>1.0874147295458899E-2</v>
      </c>
      <c r="C774">
        <v>1.07757485275412E-2</v>
      </c>
    </row>
    <row r="775" spans="1:3" x14ac:dyDescent="0.25">
      <c r="A775">
        <v>774</v>
      </c>
      <c r="B775">
        <v>1.08414394891856E-2</v>
      </c>
      <c r="C775">
        <v>1.0743598686521701E-2</v>
      </c>
    </row>
    <row r="776" spans="1:3" x14ac:dyDescent="0.25">
      <c r="A776">
        <v>775</v>
      </c>
      <c r="B776">
        <v>1.08089098801991E-2</v>
      </c>
      <c r="C776">
        <v>1.0711622576471701E-2</v>
      </c>
    </row>
    <row r="777" spans="1:3" x14ac:dyDescent="0.25">
      <c r="A777">
        <v>776</v>
      </c>
      <c r="B777">
        <v>1.0776557088274999E-2</v>
      </c>
      <c r="C777">
        <v>1.06798188629209E-2</v>
      </c>
    </row>
    <row r="778" spans="1:3" x14ac:dyDescent="0.25">
      <c r="A778">
        <v>777</v>
      </c>
      <c r="B778">
        <v>1.07443797469189E-2</v>
      </c>
      <c r="C778">
        <v>1.06481862245606E-2</v>
      </c>
    </row>
    <row r="779" spans="1:3" x14ac:dyDescent="0.25">
      <c r="A779">
        <v>778</v>
      </c>
      <c r="B779">
        <v>1.0712376503200101E-2</v>
      </c>
      <c r="C779">
        <v>1.06167233530863E-2</v>
      </c>
    </row>
    <row r="780" spans="1:3" x14ac:dyDescent="0.25">
      <c r="A780">
        <v>779</v>
      </c>
      <c r="B780">
        <v>1.0680546017588201E-2</v>
      </c>
      <c r="C780">
        <v>1.05854289530428E-2</v>
      </c>
    </row>
    <row r="781" spans="1:3" x14ac:dyDescent="0.25">
      <c r="A781">
        <v>780</v>
      </c>
      <c r="B781">
        <v>1.06488869637924E-2</v>
      </c>
      <c r="C781">
        <v>1.05543017416708E-2</v>
      </c>
    </row>
    <row r="782" spans="1:3" x14ac:dyDescent="0.25">
      <c r="A782">
        <v>781</v>
      </c>
      <c r="B782">
        <v>1.06173980286021E-2</v>
      </c>
      <c r="C782">
        <v>1.05233404487557E-2</v>
      </c>
    </row>
    <row r="783" spans="1:3" x14ac:dyDescent="0.25">
      <c r="A783">
        <v>782</v>
      </c>
      <c r="B783">
        <v>1.05860779117311E-2</v>
      </c>
      <c r="C783">
        <v>1.04925438164792E-2</v>
      </c>
    </row>
    <row r="784" spans="1:3" x14ac:dyDescent="0.25">
      <c r="A784">
        <v>783</v>
      </c>
      <c r="B784">
        <v>1.0554925325662301E-2</v>
      </c>
      <c r="C784">
        <v>1.0461910599272E-2</v>
      </c>
    </row>
    <row r="785" spans="1:3" x14ac:dyDescent="0.25">
      <c r="A785">
        <v>784</v>
      </c>
      <c r="B785">
        <v>1.0523938995496199E-2</v>
      </c>
      <c r="C785">
        <v>1.04314395636696E-2</v>
      </c>
    </row>
    <row r="786" spans="1:3" x14ac:dyDescent="0.25">
      <c r="A786">
        <v>785</v>
      </c>
      <c r="B786">
        <v>1.0493117658800399E-2</v>
      </c>
      <c r="C786">
        <v>1.0401129488168801E-2</v>
      </c>
    </row>
    <row r="787" spans="1:3" x14ac:dyDescent="0.25">
      <c r="A787">
        <v>786</v>
      </c>
      <c r="B787">
        <v>1.04624600654617E-2</v>
      </c>
      <c r="C787">
        <v>1.03709791630876E-2</v>
      </c>
    </row>
    <row r="788" spans="1:3" x14ac:dyDescent="0.25">
      <c r="A788">
        <v>787</v>
      </c>
      <c r="B788">
        <v>1.04319649775402E-2</v>
      </c>
      <c r="C788">
        <v>1.03409873904257E-2</v>
      </c>
    </row>
    <row r="789" spans="1:3" x14ac:dyDescent="0.25">
      <c r="A789">
        <v>788</v>
      </c>
      <c r="B789">
        <v>1.04016311691252E-2</v>
      </c>
      <c r="C789">
        <v>1.03111529837282E-2</v>
      </c>
    </row>
    <row r="790" spans="1:3" x14ac:dyDescent="0.25">
      <c r="A790">
        <v>789</v>
      </c>
      <c r="B790">
        <v>1.0371457426193401E-2</v>
      </c>
      <c r="C790">
        <v>1.02814747679499E-2</v>
      </c>
    </row>
    <row r="791" spans="1:3" x14ac:dyDescent="0.25">
      <c r="A791">
        <v>790</v>
      </c>
      <c r="B791">
        <v>1.0341442546468699E-2</v>
      </c>
      <c r="C791">
        <v>1.02519515793225E-2</v>
      </c>
    </row>
    <row r="792" spans="1:3" x14ac:dyDescent="0.25">
      <c r="A792">
        <v>791</v>
      </c>
      <c r="B792">
        <v>1.03115853392846E-2</v>
      </c>
      <c r="C792">
        <v>1.02225822652229E-2</v>
      </c>
    </row>
    <row r="793" spans="1:3" x14ac:dyDescent="0.25">
      <c r="A793">
        <v>792</v>
      </c>
      <c r="B793">
        <v>1.02818846254474E-2</v>
      </c>
      <c r="C793">
        <v>1.01933656840438E-2</v>
      </c>
    </row>
    <row r="794" spans="1:3" x14ac:dyDescent="0.25">
      <c r="A794">
        <v>793</v>
      </c>
      <c r="B794">
        <v>1.0252339237102601E-2</v>
      </c>
      <c r="C794">
        <v>1.0164300705066E-2</v>
      </c>
    </row>
    <row r="795" spans="1:3" x14ac:dyDescent="0.25">
      <c r="A795">
        <v>794</v>
      </c>
      <c r="B795">
        <v>1.0222948017601799E-2</v>
      </c>
      <c r="C795">
        <v>1.0135386208331499E-2</v>
      </c>
    </row>
    <row r="796" spans="1:3" x14ac:dyDescent="0.25">
      <c r="A796">
        <v>795</v>
      </c>
      <c r="B796">
        <v>1.0193709821372601E-2</v>
      </c>
      <c r="C796">
        <v>1.01066210845203E-2</v>
      </c>
    </row>
    <row r="797" spans="1:3" x14ac:dyDescent="0.25">
      <c r="A797">
        <v>796</v>
      </c>
      <c r="B797">
        <v>1.0164623513789399E-2</v>
      </c>
      <c r="C797">
        <v>1.0078004234826601E-2</v>
      </c>
    </row>
    <row r="798" spans="1:3" x14ac:dyDescent="0.25">
      <c r="A798">
        <v>797</v>
      </c>
      <c r="B798">
        <v>1.01356879710466E-2</v>
      </c>
      <c r="C798">
        <v>1.00495345708384E-2</v>
      </c>
    </row>
    <row r="799" spans="1:3" x14ac:dyDescent="0.25">
      <c r="A799">
        <v>798</v>
      </c>
      <c r="B799">
        <v>1.0106902080032801E-2</v>
      </c>
      <c r="C799">
        <v>1.00212110144177E-2</v>
      </c>
    </row>
    <row r="800" spans="1:3" x14ac:dyDescent="0.25">
      <c r="A800">
        <v>799</v>
      </c>
      <c r="B800">
        <v>1.0078264738207899E-2</v>
      </c>
      <c r="C800">
        <v>9.9930324975830292E-3</v>
      </c>
    </row>
    <row r="801" spans="1:3" x14ac:dyDescent="0.25">
      <c r="A801">
        <v>800</v>
      </c>
      <c r="B801">
        <v>1.0049774853479999E-2</v>
      </c>
      <c r="C801">
        <v>9.9649979623928197E-3</v>
      </c>
    </row>
    <row r="802" spans="1:3" x14ac:dyDescent="0.25">
      <c r="A802">
        <v>801</v>
      </c>
      <c r="B802">
        <v>1.00214313440862E-2</v>
      </c>
      <c r="C802">
        <v>9.9371063608310294E-3</v>
      </c>
    </row>
    <row r="803" spans="1:3" x14ac:dyDescent="0.25">
      <c r="A803">
        <v>802</v>
      </c>
      <c r="B803">
        <v>9.9932331384731399E-3</v>
      </c>
      <c r="C803">
        <v>9.9093566546938593E-3</v>
      </c>
    </row>
    <row r="804" spans="1:3" x14ac:dyDescent="0.25">
      <c r="A804">
        <v>803</v>
      </c>
      <c r="B804">
        <v>9.9651791751801094E-3</v>
      </c>
      <c r="C804">
        <v>9.8817478154782298E-3</v>
      </c>
    </row>
    <row r="805" spans="1:3" x14ac:dyDescent="0.25">
      <c r="A805">
        <v>804</v>
      </c>
      <c r="B805">
        <v>9.9372684027236296E-3</v>
      </c>
      <c r="C805">
        <v>9.8542788242713692E-3</v>
      </c>
    </row>
    <row r="806" spans="1:3" x14ac:dyDescent="0.25">
      <c r="A806">
        <v>805</v>
      </c>
      <c r="B806">
        <v>9.9094997794832301E-3</v>
      </c>
      <c r="C806">
        <v>9.8269486716425093E-3</v>
      </c>
    </row>
    <row r="807" spans="1:3" x14ac:dyDescent="0.25">
      <c r="A807">
        <v>806</v>
      </c>
      <c r="B807">
        <v>9.8818722735891599E-3</v>
      </c>
      <c r="C807">
        <v>9.7997563575352893E-3</v>
      </c>
    </row>
    <row r="808" spans="1:3" x14ac:dyDescent="0.25">
      <c r="A808">
        <v>807</v>
      </c>
      <c r="B808">
        <v>9.8543848628113804E-3</v>
      </c>
      <c r="C808">
        <v>9.7727008911622296E-3</v>
      </c>
    </row>
    <row r="809" spans="1:3" x14ac:dyDescent="0.25">
      <c r="A809">
        <v>808</v>
      </c>
      <c r="B809">
        <v>9.8270365344499903E-3</v>
      </c>
      <c r="C809">
        <v>9.7457812909000994E-3</v>
      </c>
    </row>
    <row r="810" spans="1:3" x14ac:dyDescent="0.25">
      <c r="A810">
        <v>809</v>
      </c>
      <c r="B810">
        <v>9.7998262852273393E-3</v>
      </c>
      <c r="C810">
        <v>9.71899658418705E-3</v>
      </c>
    </row>
    <row r="811" spans="1:3" x14ac:dyDescent="0.25">
      <c r="A811">
        <v>810</v>
      </c>
      <c r="B811">
        <v>9.7727531211813899E-3</v>
      </c>
      <c r="C811">
        <v>9.6923458074207307E-3</v>
      </c>
    </row>
    <row r="812" spans="1:3" x14ac:dyDescent="0.25">
      <c r="A812">
        <v>811</v>
      </c>
      <c r="B812">
        <v>9.7458160575604399E-3</v>
      </c>
      <c r="C812">
        <v>9.6658280058581608E-3</v>
      </c>
    </row>
    <row r="813" spans="1:3" x14ac:dyDescent="0.25">
      <c r="A813">
        <v>812</v>
      </c>
      <c r="B813">
        <v>9.7190141187195704E-3</v>
      </c>
      <c r="C813">
        <v>9.6394422335165601E-3</v>
      </c>
    </row>
    <row r="814" spans="1:3" x14ac:dyDescent="0.25">
      <c r="A814">
        <v>813</v>
      </c>
      <c r="B814">
        <v>9.6923463380179306E-3</v>
      </c>
      <c r="C814">
        <v>9.6131875530757298E-3</v>
      </c>
    </row>
    <row r="815" spans="1:3" x14ac:dyDescent="0.25">
      <c r="A815">
        <v>814</v>
      </c>
      <c r="B815">
        <v>9.6658117577179403E-3</v>
      </c>
      <c r="C815">
        <v>9.5870630357814297E-3</v>
      </c>
    </row>
    <row r="816" spans="1:3" x14ac:dyDescent="0.25">
      <c r="A816">
        <v>815</v>
      </c>
      <c r="B816">
        <v>9.6394094288854391E-3</v>
      </c>
      <c r="C816">
        <v>9.5610677613503694E-3</v>
      </c>
    </row>
    <row r="817" spans="1:3" x14ac:dyDescent="0.25">
      <c r="A817">
        <v>816</v>
      </c>
      <c r="B817">
        <v>9.6131384112912201E-3</v>
      </c>
      <c r="C817">
        <v>9.5352008178760904E-3</v>
      </c>
    </row>
    <row r="818" spans="1:3" x14ac:dyDescent="0.25">
      <c r="A818">
        <v>817</v>
      </c>
      <c r="B818">
        <v>9.5869977733139995E-3</v>
      </c>
      <c r="C818">
        <v>9.5094613017364694E-3</v>
      </c>
    </row>
    <row r="819" spans="1:3" x14ac:dyDescent="0.25">
      <c r="A819">
        <v>818</v>
      </c>
      <c r="B819">
        <v>9.5609865918445305E-3</v>
      </c>
      <c r="C819">
        <v>9.4838483175019393E-3</v>
      </c>
    </row>
    <row r="820" spans="1:3" x14ac:dyDescent="0.25">
      <c r="A820">
        <v>819</v>
      </c>
      <c r="B820">
        <v>9.5351039521909195E-3</v>
      </c>
      <c r="C820">
        <v>9.4583609778452309E-3</v>
      </c>
    </row>
    <row r="821" spans="1:3" x14ac:dyDescent="0.25">
      <c r="A821">
        <v>820</v>
      </c>
      <c r="B821">
        <v>9.5093489479853195E-3</v>
      </c>
      <c r="C821">
        <v>9.4329984034522505E-3</v>
      </c>
    </row>
    <row r="822" spans="1:3" x14ac:dyDescent="0.25">
      <c r="A822">
        <v>821</v>
      </c>
      <c r="B822">
        <v>9.4837206810917899E-3</v>
      </c>
      <c r="C822">
        <v>9.4077597229341101E-3</v>
      </c>
    </row>
    <row r="823" spans="1:3" x14ac:dyDescent="0.25">
      <c r="A823">
        <v>822</v>
      </c>
      <c r="B823">
        <v>9.4582182615152392E-3</v>
      </c>
      <c r="C823">
        <v>9.3826440727400092E-3</v>
      </c>
    </row>
    <row r="824" spans="1:3" x14ac:dyDescent="0.25">
      <c r="A824">
        <v>823</v>
      </c>
      <c r="B824">
        <v>9.4328408073117501E-3</v>
      </c>
      <c r="C824">
        <v>9.3576505970717604E-3</v>
      </c>
    </row>
    <row r="825" spans="1:3" x14ac:dyDescent="0.25">
      <c r="A825">
        <v>824</v>
      </c>
      <c r="B825">
        <v>9.4075874444998799E-3</v>
      </c>
      <c r="C825">
        <v>9.3327784477988101E-3</v>
      </c>
    </row>
    <row r="826" spans="1:3" x14ac:dyDescent="0.25">
      <c r="A826">
        <v>825</v>
      </c>
      <c r="B826">
        <v>9.3824573069731607E-3</v>
      </c>
      <c r="C826">
        <v>9.3080267843749908E-3</v>
      </c>
    </row>
    <row r="827" spans="1:3" x14ac:dyDescent="0.25">
      <c r="A827">
        <v>826</v>
      </c>
      <c r="B827">
        <v>9.3574495364138997E-3</v>
      </c>
      <c r="C827">
        <v>9.2833947737556398E-3</v>
      </c>
    </row>
    <row r="828" spans="1:3" x14ac:dyDescent="0.25">
      <c r="A828">
        <v>827</v>
      </c>
      <c r="B828">
        <v>9.3325632822076794E-3</v>
      </c>
      <c r="C828">
        <v>9.2588815903164295E-3</v>
      </c>
    </row>
    <row r="829" spans="1:3" x14ac:dyDescent="0.25">
      <c r="A829">
        <v>828</v>
      </c>
      <c r="B829">
        <v>9.30779770135951E-3</v>
      </c>
      <c r="C829">
        <v>9.2344864157728104E-3</v>
      </c>
    </row>
    <row r="830" spans="1:3" x14ac:dyDescent="0.25">
      <c r="A830">
        <v>829</v>
      </c>
      <c r="B830">
        <v>9.2831519584105106E-3</v>
      </c>
      <c r="C830">
        <v>9.2102084391006492E-3</v>
      </c>
    </row>
    <row r="831" spans="1:3" x14ac:dyDescent="0.25">
      <c r="A831">
        <v>830</v>
      </c>
      <c r="B831">
        <v>9.2586252253560805E-3</v>
      </c>
      <c r="C831">
        <v>9.1860468564577708E-3</v>
      </c>
    </row>
    <row r="832" spans="1:3" x14ac:dyDescent="0.25">
      <c r="A832">
        <v>831</v>
      </c>
      <c r="B832">
        <v>9.2342166815647907E-3</v>
      </c>
      <c r="C832">
        <v>9.1620008711065706E-3</v>
      </c>
    </row>
    <row r="833" spans="1:3" x14ac:dyDescent="0.25">
      <c r="A833">
        <v>832</v>
      </c>
      <c r="B833">
        <v>9.2099255136985705E-3</v>
      </c>
      <c r="C833">
        <v>9.1380696933377002E-3</v>
      </c>
    </row>
    <row r="834" spans="1:3" x14ac:dyDescent="0.25">
      <c r="A834">
        <v>833</v>
      </c>
      <c r="B834">
        <v>9.1857509156338096E-3</v>
      </c>
      <c r="C834">
        <v>9.11425254039442E-3</v>
      </c>
    </row>
    <row r="835" spans="1:3" x14ac:dyDescent="0.25">
      <c r="A835">
        <v>834</v>
      </c>
      <c r="B835">
        <v>9.1616920883833206E-3</v>
      </c>
      <c r="C835">
        <v>9.0905486363982903E-3</v>
      </c>
    </row>
    <row r="836" spans="1:3" x14ac:dyDescent="0.25">
      <c r="A836">
        <v>835</v>
      </c>
      <c r="B836">
        <v>9.1377482400195695E-3</v>
      </c>
      <c r="C836">
        <v>9.0669572122754304E-3</v>
      </c>
    </row>
    <row r="837" spans="1:3" x14ac:dyDescent="0.25">
      <c r="A837">
        <v>836</v>
      </c>
      <c r="B837">
        <v>9.1139185855986394E-3</v>
      </c>
      <c r="C837">
        <v>9.0434775056839698E-3</v>
      </c>
    </row>
    <row r="838" spans="1:3" x14ac:dyDescent="0.25">
      <c r="A838">
        <v>837</v>
      </c>
      <c r="B838">
        <v>9.0902023470852394E-3</v>
      </c>
      <c r="C838">
        <v>9.0201087609422699E-3</v>
      </c>
    </row>
    <row r="839" spans="1:3" x14ac:dyDescent="0.25">
      <c r="A839">
        <v>838</v>
      </c>
      <c r="B839">
        <v>9.0665987532787401E-3</v>
      </c>
      <c r="C839">
        <v>8.9968502289580702E-3</v>
      </c>
    </row>
    <row r="840" spans="1:3" x14ac:dyDescent="0.25">
      <c r="A840">
        <v>839</v>
      </c>
      <c r="B840">
        <v>9.0431070397399196E-3</v>
      </c>
      <c r="C840">
        <v>8.9737011671586295E-3</v>
      </c>
    </row>
    <row r="841" spans="1:3" x14ac:dyDescent="0.25">
      <c r="A841">
        <v>840</v>
      </c>
      <c r="B841">
        <v>9.0197264487189809E-3</v>
      </c>
      <c r="C841">
        <v>8.9506608394215002E-3</v>
      </c>
    </row>
    <row r="842" spans="1:3" x14ac:dyDescent="0.25">
      <c r="A842">
        <v>841</v>
      </c>
      <c r="B842">
        <v>8.9964562290840797E-3</v>
      </c>
      <c r="C842">
        <v>8.9277285160063793E-3</v>
      </c>
    </row>
    <row r="843" spans="1:3" x14ac:dyDescent="0.25">
      <c r="A843">
        <v>842</v>
      </c>
      <c r="B843">
        <v>8.9732956362509695E-3</v>
      </c>
      <c r="C843">
        <v>8.9049034734876992E-3</v>
      </c>
    </row>
    <row r="844" spans="1:3" x14ac:dyDescent="0.25">
      <c r="A844">
        <v>843</v>
      </c>
      <c r="B844">
        <v>8.95024393211356E-3</v>
      </c>
      <c r="C844">
        <v>8.8821849946881699E-3</v>
      </c>
    </row>
    <row r="845" spans="1:3" x14ac:dyDescent="0.25">
      <c r="A845">
        <v>844</v>
      </c>
      <c r="B845">
        <v>8.9273003849751793E-3</v>
      </c>
      <c r="C845">
        <v>8.8595723686129505E-3</v>
      </c>
    </row>
    <row r="846" spans="1:3" x14ac:dyDescent="0.25">
      <c r="A846">
        <v>845</v>
      </c>
      <c r="B846">
        <v>8.9044642694808308E-3</v>
      </c>
      <c r="C846">
        <v>8.8370648903847403E-3</v>
      </c>
    </row>
    <row r="847" spans="1:3" x14ac:dyDescent="0.25">
      <c r="A847">
        <v>846</v>
      </c>
      <c r="B847">
        <v>8.8817348665502401E-3</v>
      </c>
      <c r="C847">
        <v>8.8146618611798008E-3</v>
      </c>
    </row>
    <row r="848" spans="1:3" x14ac:dyDescent="0.25">
      <c r="A848">
        <v>847</v>
      </c>
      <c r="B848">
        <v>8.8591114633116697E-3</v>
      </c>
      <c r="C848">
        <v>8.79236258816447E-3</v>
      </c>
    </row>
    <row r="849" spans="1:3" x14ac:dyDescent="0.25">
      <c r="A849">
        <v>848</v>
      </c>
      <c r="B849">
        <v>8.83659335303668E-3</v>
      </c>
      <c r="C849">
        <v>8.7701663844327107E-3</v>
      </c>
    </row>
    <row r="850" spans="1:3" x14ac:dyDescent="0.25">
      <c r="A850">
        <v>849</v>
      </c>
      <c r="B850">
        <v>8.8141798350756199E-3</v>
      </c>
      <c r="C850">
        <v>8.7480725689443803E-3</v>
      </c>
    </row>
    <row r="851" spans="1:3" x14ac:dyDescent="0.25">
      <c r="A851">
        <v>850</v>
      </c>
      <c r="B851">
        <v>8.7918702147938999E-3</v>
      </c>
      <c r="C851">
        <v>8.7260804664640694E-3</v>
      </c>
    </row>
    <row r="852" spans="1:3" x14ac:dyDescent="0.25">
      <c r="A852">
        <v>851</v>
      </c>
      <c r="B852">
        <v>8.7696638035091E-3</v>
      </c>
      <c r="C852">
        <v>8.7041894075009403E-3</v>
      </c>
    </row>
    <row r="853" spans="1:3" x14ac:dyDescent="0.25">
      <c r="A853">
        <v>852</v>
      </c>
      <c r="B853">
        <v>8.7475599184287794E-3</v>
      </c>
      <c r="C853">
        <v>8.6823987282491893E-3</v>
      </c>
    </row>
    <row r="854" spans="1:3" x14ac:dyDescent="0.25">
      <c r="A854">
        <v>853</v>
      </c>
      <c r="B854">
        <v>8.7255578825891494E-3</v>
      </c>
      <c r="C854">
        <v>8.6607077705291805E-3</v>
      </c>
    </row>
    <row r="855" spans="1:3" x14ac:dyDescent="0.25">
      <c r="A855">
        <v>854</v>
      </c>
      <c r="B855">
        <v>8.7036570247943992E-3</v>
      </c>
      <c r="C855">
        <v>8.6391158817293295E-3</v>
      </c>
    </row>
    <row r="856" spans="1:3" x14ac:dyDescent="0.25">
      <c r="A856">
        <v>855</v>
      </c>
      <c r="B856">
        <v>8.6818566795568101E-3</v>
      </c>
      <c r="C856">
        <v>8.6176224147487806E-3</v>
      </c>
    </row>
    <row r="857" spans="1:3" x14ac:dyDescent="0.25">
      <c r="A857">
        <v>856</v>
      </c>
      <c r="B857">
        <v>8.6601561870376497E-3</v>
      </c>
      <c r="C857">
        <v>8.5962267279406507E-3</v>
      </c>
    </row>
    <row r="858" spans="1:3" x14ac:dyDescent="0.25">
      <c r="A858">
        <v>857</v>
      </c>
      <c r="B858">
        <v>8.6385548929886306E-3</v>
      </c>
      <c r="C858">
        <v>8.5749281850560494E-3</v>
      </c>
    </row>
    <row r="859" spans="1:3" x14ac:dyDescent="0.25">
      <c r="A859">
        <v>858</v>
      </c>
      <c r="B859">
        <v>8.6170521486942202E-3</v>
      </c>
      <c r="C859">
        <v>8.5537261551887501E-3</v>
      </c>
    </row>
    <row r="860" spans="1:3" x14ac:dyDescent="0.25">
      <c r="A860">
        <v>859</v>
      </c>
      <c r="B860">
        <v>8.5956473109146999E-3</v>
      </c>
      <c r="C860">
        <v>8.5326200127204405E-3</v>
      </c>
    </row>
    <row r="861" spans="1:3" x14ac:dyDescent="0.25">
      <c r="A861">
        <v>860</v>
      </c>
      <c r="B861">
        <v>8.5743397418297108E-3</v>
      </c>
      <c r="C861">
        <v>8.5116091372667603E-3</v>
      </c>
    </row>
    <row r="862" spans="1:3" x14ac:dyDescent="0.25">
      <c r="A862">
        <v>861</v>
      </c>
      <c r="B862">
        <v>8.5531288089826206E-3</v>
      </c>
      <c r="C862">
        <v>8.4906929136239692E-3</v>
      </c>
    </row>
    <row r="863" spans="1:3" x14ac:dyDescent="0.25">
      <c r="A863">
        <v>862</v>
      </c>
      <c r="B863">
        <v>8.5320138852255402E-3</v>
      </c>
      <c r="C863">
        <v>8.4698707317161608E-3</v>
      </c>
    </row>
    <row r="864" spans="1:3" x14ac:dyDescent="0.25">
      <c r="A864">
        <v>863</v>
      </c>
      <c r="B864">
        <v>8.5109943486650803E-3</v>
      </c>
      <c r="C864">
        <v>8.44914198654316E-3</v>
      </c>
    </row>
    <row r="865" spans="1:3" x14ac:dyDescent="0.25">
      <c r="A865">
        <v>864</v>
      </c>
      <c r="B865">
        <v>8.4900695826085702E-3</v>
      </c>
      <c r="C865">
        <v>8.42850607812912E-3</v>
      </c>
    </row>
    <row r="866" spans="1:3" x14ac:dyDescent="0.25">
      <c r="A866">
        <v>865</v>
      </c>
      <c r="B866">
        <v>8.4692389755110405E-3</v>
      </c>
      <c r="C866">
        <v>8.4079624114715805E-3</v>
      </c>
    </row>
    <row r="867" spans="1:3" x14ac:dyDescent="0.25">
      <c r="A867">
        <v>866</v>
      </c>
      <c r="B867">
        <v>8.4485019209229496E-3</v>
      </c>
      <c r="C867">
        <v>8.3875103964912798E-3</v>
      </c>
    </row>
    <row r="868" spans="1:3" x14ac:dyDescent="0.25">
      <c r="A868">
        <v>867</v>
      </c>
      <c r="B868">
        <v>8.4278578174382304E-3</v>
      </c>
      <c r="C868">
        <v>8.3671494479823794E-3</v>
      </c>
    </row>
    <row r="869" spans="1:3" x14ac:dyDescent="0.25">
      <c r="A869">
        <v>868</v>
      </c>
      <c r="B869">
        <v>8.4073060686433894E-3</v>
      </c>
      <c r="C869">
        <v>8.3468789855635894E-3</v>
      </c>
    </row>
    <row r="870" spans="1:3" x14ac:dyDescent="0.25">
      <c r="A870">
        <v>869</v>
      </c>
      <c r="B870">
        <v>8.3868460830666697E-3</v>
      </c>
      <c r="C870">
        <v>8.3266984336294401E-3</v>
      </c>
    </row>
    <row r="871" spans="1:3" x14ac:dyDescent="0.25">
      <c r="A871">
        <v>870</v>
      </c>
      <c r="B871">
        <v>8.3664772741283804E-3</v>
      </c>
      <c r="C871">
        <v>8.3066072213025498E-3</v>
      </c>
    </row>
    <row r="872" spans="1:3" x14ac:dyDescent="0.25">
      <c r="A872">
        <v>871</v>
      </c>
      <c r="B872">
        <v>8.3461990600914408E-3</v>
      </c>
      <c r="C872">
        <v>8.2866047823861796E-3</v>
      </c>
    </row>
    <row r="873" spans="1:3" x14ac:dyDescent="0.25">
      <c r="A873">
        <v>872</v>
      </c>
      <c r="B873">
        <v>8.3260108640125993E-3</v>
      </c>
      <c r="C873">
        <v>8.2666905553175005E-3</v>
      </c>
    </row>
    <row r="874" spans="1:3" x14ac:dyDescent="0.25">
      <c r="A874">
        <v>873</v>
      </c>
      <c r="B874">
        <v>8.3059121136943095E-3</v>
      </c>
      <c r="C874">
        <v>8.2468639831212599E-3</v>
      </c>
    </row>
    <row r="875" spans="1:3" x14ac:dyDescent="0.25">
      <c r="A875">
        <v>874</v>
      </c>
      <c r="B875">
        <v>8.2859022416371109E-3</v>
      </c>
      <c r="C875">
        <v>8.2271245133641608E-3</v>
      </c>
    </row>
    <row r="876" spans="1:3" x14ac:dyDescent="0.25">
      <c r="A876">
        <v>875</v>
      </c>
      <c r="B876">
        <v>8.2659806849925306E-3</v>
      </c>
      <c r="C876">
        <v>8.2074715981096495E-3</v>
      </c>
    </row>
    <row r="877" spans="1:3" x14ac:dyDescent="0.25">
      <c r="A877">
        <v>876</v>
      </c>
      <c r="B877">
        <v>8.2461468855166906E-3</v>
      </c>
      <c r="C877">
        <v>8.1879046938733002E-3</v>
      </c>
    </row>
    <row r="878" spans="1:3" x14ac:dyDescent="0.25">
      <c r="A878">
        <v>877</v>
      </c>
      <c r="B878">
        <v>8.2264002895241998E-3</v>
      </c>
      <c r="C878">
        <v>8.16842326157864E-3</v>
      </c>
    </row>
    <row r="879" spans="1:3" x14ac:dyDescent="0.25">
      <c r="A879">
        <v>878</v>
      </c>
      <c r="B879">
        <v>8.2067403478428801E-3</v>
      </c>
      <c r="C879">
        <v>8.1490267665136392E-3</v>
      </c>
    </row>
    <row r="880" spans="1:3" x14ac:dyDescent="0.25">
      <c r="A880">
        <v>879</v>
      </c>
      <c r="B880">
        <v>8.1871665157689007E-3</v>
      </c>
      <c r="C880">
        <v>8.1297146782875508E-3</v>
      </c>
    </row>
    <row r="881" spans="1:3" x14ac:dyDescent="0.25">
      <c r="A881">
        <v>880</v>
      </c>
      <c r="B881">
        <v>8.1676782530223108E-3</v>
      </c>
      <c r="C881">
        <v>8.1104864707883008E-3</v>
      </c>
    </row>
    <row r="882" spans="1:3" x14ac:dyDescent="0.25">
      <c r="A882">
        <v>881</v>
      </c>
      <c r="B882">
        <v>8.1482750237032598E-3</v>
      </c>
      <c r="C882">
        <v>8.0913416221404192E-3</v>
      </c>
    </row>
    <row r="883" spans="1:3" x14ac:dyDescent="0.25">
      <c r="A883">
        <v>882</v>
      </c>
      <c r="B883">
        <v>8.1289562962487197E-3</v>
      </c>
      <c r="C883">
        <v>8.0722796146633791E-3</v>
      </c>
    </row>
    <row r="884" spans="1:3" x14ac:dyDescent="0.25">
      <c r="A884">
        <v>883</v>
      </c>
      <c r="B884">
        <v>8.1097215433895992E-3</v>
      </c>
      <c r="C884">
        <v>8.0532999348305791E-3</v>
      </c>
    </row>
    <row r="885" spans="1:3" x14ac:dyDescent="0.25">
      <c r="A885">
        <v>884</v>
      </c>
      <c r="B885">
        <v>8.0905702421084497E-3</v>
      </c>
      <c r="C885">
        <v>8.0344020732285096E-3</v>
      </c>
    </row>
    <row r="886" spans="1:3" x14ac:dyDescent="0.25">
      <c r="A886">
        <v>885</v>
      </c>
      <c r="B886">
        <v>8.07150187359763E-3</v>
      </c>
      <c r="C886">
        <v>8.0155855245166996E-3</v>
      </c>
    </row>
    <row r="887" spans="1:3" x14ac:dyDescent="0.25">
      <c r="A887">
        <v>886</v>
      </c>
      <c r="B887">
        <v>8.0525159232179601E-3</v>
      </c>
      <c r="C887">
        <v>7.9968497873878497E-3</v>
      </c>
    </row>
    <row r="888" spans="1:3" x14ac:dyDescent="0.25">
      <c r="A888">
        <v>887</v>
      </c>
      <c r="B888">
        <v>8.0336118804578208E-3</v>
      </c>
      <c r="C888">
        <v>7.9781943645287502E-3</v>
      </c>
    </row>
    <row r="889" spans="1:3" x14ac:dyDescent="0.25">
      <c r="A889">
        <v>888</v>
      </c>
      <c r="B889">
        <v>8.0147892388928409E-3</v>
      </c>
      <c r="C889">
        <v>7.9596187625812498E-3</v>
      </c>
    </row>
    <row r="890" spans="1:3" x14ac:dyDescent="0.25">
      <c r="A890">
        <v>889</v>
      </c>
      <c r="B890">
        <v>7.9960474961458493E-3</v>
      </c>
      <c r="C890">
        <v>7.9411224921039896E-3</v>
      </c>
    </row>
    <row r="891" spans="1:3" x14ac:dyDescent="0.25">
      <c r="A891">
        <v>890</v>
      </c>
      <c r="B891">
        <v>7.9773861538474603E-3</v>
      </c>
      <c r="C891">
        <v>7.9227050675344801E-3</v>
      </c>
    </row>
    <row r="892" spans="1:3" x14ac:dyDescent="0.25">
      <c r="A892">
        <v>891</v>
      </c>
      <c r="B892">
        <v>7.9588047175970598E-3</v>
      </c>
      <c r="C892">
        <v>7.9043660071514907E-3</v>
      </c>
    </row>
    <row r="893" spans="1:3" x14ac:dyDescent="0.25">
      <c r="A893">
        <v>892</v>
      </c>
      <c r="B893">
        <v>7.9403026969242698E-3</v>
      </c>
      <c r="C893">
        <v>7.8861048330380202E-3</v>
      </c>
    </row>
    <row r="894" spans="1:3" x14ac:dyDescent="0.25">
      <c r="A894">
        <v>893</v>
      </c>
      <c r="B894">
        <v>7.9218796052506098E-3</v>
      </c>
      <c r="C894">
        <v>7.8679210710446094E-3</v>
      </c>
    </row>
    <row r="895" spans="1:3" x14ac:dyDescent="0.25">
      <c r="A895">
        <v>894</v>
      </c>
      <c r="B895">
        <v>7.90353495985208E-3</v>
      </c>
      <c r="C895">
        <v>7.8498142507532395E-3</v>
      </c>
    </row>
    <row r="896" spans="1:3" x14ac:dyDescent="0.25">
      <c r="A896">
        <v>895</v>
      </c>
      <c r="B896">
        <v>7.8852682818217196E-3</v>
      </c>
      <c r="C896">
        <v>7.8317839054411892E-3</v>
      </c>
    </row>
    <row r="897" spans="1:3" x14ac:dyDescent="0.25">
      <c r="A897">
        <v>896</v>
      </c>
      <c r="B897">
        <v>7.8670790960328196E-3</v>
      </c>
      <c r="C897">
        <v>7.8138295720458998E-3</v>
      </c>
    </row>
    <row r="898" spans="1:3" x14ac:dyDescent="0.25">
      <c r="A898">
        <v>897</v>
      </c>
      <c r="B898">
        <v>7.8489669311024492E-3</v>
      </c>
      <c r="C898">
        <v>7.7959507911298104E-3</v>
      </c>
    </row>
    <row r="899" spans="1:3" x14ac:dyDescent="0.25">
      <c r="A899">
        <v>898</v>
      </c>
      <c r="B899">
        <v>7.8309313193555101E-3</v>
      </c>
      <c r="C899">
        <v>7.7781471068456998E-3</v>
      </c>
    </row>
    <row r="900" spans="1:3" x14ac:dyDescent="0.25">
      <c r="A900">
        <v>899</v>
      </c>
      <c r="B900">
        <v>7.8129717967890307E-3</v>
      </c>
      <c r="C900">
        <v>7.7604180669024504E-3</v>
      </c>
    </row>
    <row r="901" spans="1:3" x14ac:dyDescent="0.25">
      <c r="A901">
        <v>900</v>
      </c>
      <c r="B901">
        <v>7.7950879030370896E-3</v>
      </c>
      <c r="C901">
        <v>7.74276322253127E-3</v>
      </c>
    </row>
    <row r="902" spans="1:3" x14ac:dyDescent="0.25">
      <c r="A902">
        <v>901</v>
      </c>
      <c r="B902">
        <v>7.7772791813359096E-3</v>
      </c>
      <c r="C902">
        <v>7.7251821284520803E-3</v>
      </c>
    </row>
    <row r="903" spans="1:3" x14ac:dyDescent="0.25">
      <c r="A903">
        <v>902</v>
      </c>
      <c r="B903">
        <v>7.7595451784894798E-3</v>
      </c>
      <c r="C903">
        <v>7.7076743428405097E-3</v>
      </c>
    </row>
    <row r="904" spans="1:3" x14ac:dyDescent="0.25">
      <c r="A904">
        <v>903</v>
      </c>
      <c r="B904">
        <v>7.74188544483553E-3</v>
      </c>
      <c r="C904">
        <v>7.6902394272950403E-3</v>
      </c>
    </row>
    <row r="905" spans="1:3" x14ac:dyDescent="0.25">
      <c r="A905">
        <v>904</v>
      </c>
      <c r="B905">
        <v>7.7242995342119104E-3</v>
      </c>
      <c r="C905">
        <v>7.6728769468047599E-3</v>
      </c>
    </row>
    <row r="906" spans="1:3" x14ac:dyDescent="0.25">
      <c r="A906">
        <v>905</v>
      </c>
      <c r="B906">
        <v>7.7067870039232503E-3</v>
      </c>
      <c r="C906">
        <v>7.6555864697172597E-3</v>
      </c>
    </row>
    <row r="907" spans="1:3" x14ac:dyDescent="0.25">
      <c r="A907">
        <v>906</v>
      </c>
      <c r="B907">
        <v>7.6893474147080899E-3</v>
      </c>
      <c r="C907">
        <v>7.6383675677070204E-3</v>
      </c>
    </row>
    <row r="908" spans="1:3" x14ac:dyDescent="0.25">
      <c r="A908">
        <v>907</v>
      </c>
      <c r="B908">
        <v>7.6719803307064502E-3</v>
      </c>
      <c r="C908">
        <v>7.6212198157440099E-3</v>
      </c>
    </row>
    <row r="909" spans="1:3" x14ac:dyDescent="0.25">
      <c r="A909">
        <v>908</v>
      </c>
      <c r="B909">
        <v>7.6546853194274997E-3</v>
      </c>
      <c r="C909">
        <v>7.6041427920628896E-3</v>
      </c>
    </row>
    <row r="910" spans="1:3" x14ac:dyDescent="0.25">
      <c r="A910">
        <v>909</v>
      </c>
      <c r="B910">
        <v>7.6374619517178902E-3</v>
      </c>
      <c r="C910">
        <v>7.5871360781322198E-3</v>
      </c>
    </row>
    <row r="911" spans="1:3" x14ac:dyDescent="0.25">
      <c r="A911">
        <v>910</v>
      </c>
      <c r="B911">
        <v>7.6203098017301801E-3</v>
      </c>
      <c r="C911">
        <v>7.5701992586242996E-3</v>
      </c>
    </row>
    <row r="912" spans="1:3" x14ac:dyDescent="0.25">
      <c r="A912">
        <v>911</v>
      </c>
      <c r="B912">
        <v>7.60322844689185E-3</v>
      </c>
      <c r="C912">
        <v>7.5533319213851599E-3</v>
      </c>
    </row>
    <row r="913" spans="1:3" x14ac:dyDescent="0.25">
      <c r="A913">
        <v>912</v>
      </c>
      <c r="B913">
        <v>7.5862174678744702E-3</v>
      </c>
      <c r="C913">
        <v>7.5365336574049896E-3</v>
      </c>
    </row>
    <row r="914" spans="1:3" x14ac:dyDescent="0.25">
      <c r="A914">
        <v>913</v>
      </c>
      <c r="B914">
        <v>7.5692764485632696E-3</v>
      </c>
      <c r="C914">
        <v>7.5198040607887904E-3</v>
      </c>
    </row>
    <row r="915" spans="1:3" x14ac:dyDescent="0.25">
      <c r="A915">
        <v>914</v>
      </c>
      <c r="B915">
        <v>7.5524049760270998E-3</v>
      </c>
      <c r="C915">
        <v>7.5031427287273597E-3</v>
      </c>
    </row>
    <row r="916" spans="1:3" x14ac:dyDescent="0.25">
      <c r="A916">
        <v>915</v>
      </c>
      <c r="B916">
        <v>7.5356026404886003E-3</v>
      </c>
      <c r="C916">
        <v>7.4865492614688599E-3</v>
      </c>
    </row>
    <row r="917" spans="1:3" x14ac:dyDescent="0.25">
      <c r="A917">
        <v>916</v>
      </c>
      <c r="B917">
        <v>7.5188690352948999E-3</v>
      </c>
      <c r="C917">
        <v>7.4700232622902001E-3</v>
      </c>
    </row>
    <row r="918" spans="1:3" x14ac:dyDescent="0.25">
      <c r="A918">
        <v>917</v>
      </c>
      <c r="B918">
        <v>7.5022037568884198E-3</v>
      </c>
      <c r="C918">
        <v>7.4535643374691596E-3</v>
      </c>
    </row>
    <row r="919" spans="1:3" x14ac:dyDescent="0.25">
      <c r="A919">
        <v>918</v>
      </c>
      <c r="B919">
        <v>7.4856064047780597E-3</v>
      </c>
      <c r="C919">
        <v>7.4371720962565996E-3</v>
      </c>
    </row>
    <row r="920" spans="1:3" x14ac:dyDescent="0.25">
      <c r="A920">
        <v>919</v>
      </c>
      <c r="B920">
        <v>7.4690765815108402E-3</v>
      </c>
      <c r="C920">
        <v>7.4208461508491301E-3</v>
      </c>
    </row>
    <row r="921" spans="1:3" x14ac:dyDescent="0.25">
      <c r="A921">
        <v>920</v>
      </c>
      <c r="B921">
        <v>7.4526138926436902E-3</v>
      </c>
      <c r="C921">
        <v>7.4045861163618797E-3</v>
      </c>
    </row>
    <row r="922" spans="1:3" x14ac:dyDescent="0.25">
      <c r="A922">
        <v>921</v>
      </c>
      <c r="B922">
        <v>7.4362179467155603E-3</v>
      </c>
      <c r="C922">
        <v>7.3883916108016898E-3</v>
      </c>
    </row>
    <row r="923" spans="1:3" x14ac:dyDescent="0.25">
      <c r="A923">
        <v>922</v>
      </c>
      <c r="B923">
        <v>7.4198883552199103E-3</v>
      </c>
      <c r="C923">
        <v>7.3722622550406102E-3</v>
      </c>
    </row>
    <row r="924" spans="1:3" x14ac:dyDescent="0.25">
      <c r="A924">
        <v>923</v>
      </c>
      <c r="B924">
        <v>7.4036247325774598E-3</v>
      </c>
      <c r="C924">
        <v>7.3561976727896097E-3</v>
      </c>
    </row>
    <row r="925" spans="1:3" x14ac:dyDescent="0.25">
      <c r="A925">
        <v>924</v>
      </c>
      <c r="B925">
        <v>7.3874266961092803E-3</v>
      </c>
      <c r="C925">
        <v>7.34019749057261E-3</v>
      </c>
    </row>
    <row r="926" spans="1:3" x14ac:dyDescent="0.25">
      <c r="A926">
        <v>925</v>
      </c>
      <c r="B926">
        <v>7.3712938660100702E-3</v>
      </c>
      <c r="C926">
        <v>7.3242613377008103E-3</v>
      </c>
    </row>
    <row r="927" spans="1:3" x14ac:dyDescent="0.25">
      <c r="A927">
        <v>926</v>
      </c>
      <c r="B927">
        <v>7.3552258653217899E-3</v>
      </c>
      <c r="C927">
        <v>7.3083888462471998E-3</v>
      </c>
    </row>
    <row r="928" spans="1:3" x14ac:dyDescent="0.25">
      <c r="A928">
        <v>927</v>
      </c>
      <c r="B928">
        <v>7.3392223199075998E-3</v>
      </c>
      <c r="C928">
        <v>7.2925796510215401E-3</v>
      </c>
    </row>
    <row r="929" spans="1:3" x14ac:dyDescent="0.25">
      <c r="A929">
        <v>928</v>
      </c>
      <c r="B929">
        <v>7.3232828584261101E-3</v>
      </c>
      <c r="C929">
        <v>7.2768333895453898E-3</v>
      </c>
    </row>
    <row r="930" spans="1:3" x14ac:dyDescent="0.25">
      <c r="A930">
        <v>929</v>
      </c>
      <c r="B930">
        <v>7.3074071123057204E-3</v>
      </c>
      <c r="C930">
        <v>7.2611497020275096E-3</v>
      </c>
    </row>
    <row r="931" spans="1:3" x14ac:dyDescent="0.25">
      <c r="A931">
        <v>930</v>
      </c>
      <c r="B931">
        <v>7.2915947157194596E-3</v>
      </c>
      <c r="C931">
        <v>7.2455282313395701E-3</v>
      </c>
    </row>
    <row r="932" spans="1:3" x14ac:dyDescent="0.25">
      <c r="A932">
        <v>931</v>
      </c>
      <c r="B932">
        <v>7.2758453055600802E-3</v>
      </c>
      <c r="C932">
        <v>7.2299686229920198E-3</v>
      </c>
    </row>
    <row r="933" spans="1:3" x14ac:dyDescent="0.25">
      <c r="A933">
        <v>932</v>
      </c>
      <c r="B933">
        <v>7.2601585214151498E-3</v>
      </c>
      <c r="C933">
        <v>7.2144705251102796E-3</v>
      </c>
    </row>
    <row r="934" spans="1:3" x14ac:dyDescent="0.25">
      <c r="A934">
        <v>933</v>
      </c>
      <c r="B934">
        <v>7.2445340055428001E-3</v>
      </c>
      <c r="C934">
        <v>7.1990335884111597E-3</v>
      </c>
    </row>
    <row r="935" spans="1:3" x14ac:dyDescent="0.25">
      <c r="A935">
        <v>934</v>
      </c>
      <c r="B935">
        <v>7.2289714028473603E-3</v>
      </c>
      <c r="C935">
        <v>7.1836574661795103E-3</v>
      </c>
    </row>
    <row r="936" spans="1:3" x14ac:dyDescent="0.25">
      <c r="A936">
        <v>935</v>
      </c>
      <c r="B936">
        <v>7.2134703608555898E-3</v>
      </c>
      <c r="C936">
        <v>7.1683418142451799E-3</v>
      </c>
    </row>
    <row r="937" spans="1:3" x14ac:dyDescent="0.25">
      <c r="A937">
        <v>936</v>
      </c>
      <c r="B937">
        <v>7.1980305296929599E-3</v>
      </c>
      <c r="C937">
        <v>7.1530862909601903E-3</v>
      </c>
    </row>
    <row r="938" spans="1:3" x14ac:dyDescent="0.25">
      <c r="A938">
        <v>937</v>
      </c>
      <c r="B938">
        <v>7.1826515620601397E-3</v>
      </c>
      <c r="C938">
        <v>7.1378905571761204E-3</v>
      </c>
    </row>
    <row r="939" spans="1:3" x14ac:dyDescent="0.25">
      <c r="A939">
        <v>938</v>
      </c>
      <c r="B939">
        <v>7.1673331132099003E-3</v>
      </c>
      <c r="C939">
        <v>7.1227542762217497E-3</v>
      </c>
    </row>
    <row r="940" spans="1:3" x14ac:dyDescent="0.25">
      <c r="A940">
        <v>939</v>
      </c>
      <c r="B940">
        <v>7.1520748409242803E-3</v>
      </c>
      <c r="C940">
        <v>7.10767711388094E-3</v>
      </c>
    </row>
    <row r="941" spans="1:3" x14ac:dyDescent="0.25">
      <c r="A941">
        <v>940</v>
      </c>
      <c r="B941">
        <v>7.1368764054916701E-3</v>
      </c>
      <c r="C941">
        <v>7.0926587383708202E-3</v>
      </c>
    </row>
    <row r="942" spans="1:3" x14ac:dyDescent="0.25">
      <c r="A942">
        <v>941</v>
      </c>
      <c r="B942">
        <v>7.1217374696845703E-3</v>
      </c>
      <c r="C942">
        <v>7.0776988203199599E-3</v>
      </c>
    </row>
    <row r="943" spans="1:3" x14ac:dyDescent="0.25">
      <c r="A943">
        <v>942</v>
      </c>
      <c r="B943">
        <v>7.1066576987373203E-3</v>
      </c>
      <c r="C943">
        <v>7.06279703274716E-3</v>
      </c>
    </row>
    <row r="944" spans="1:3" x14ac:dyDescent="0.25">
      <c r="A944">
        <v>943</v>
      </c>
      <c r="B944">
        <v>7.0916367603240799E-3</v>
      </c>
      <c r="C944">
        <v>7.0479530510401097E-3</v>
      </c>
    </row>
    <row r="945" spans="1:3" x14ac:dyDescent="0.25">
      <c r="A945">
        <v>944</v>
      </c>
      <c r="B945">
        <v>7.0766743245371201E-3</v>
      </c>
      <c r="C945">
        <v>7.0331665529344096E-3</v>
      </c>
    </row>
    <row r="946" spans="1:3" x14ac:dyDescent="0.25">
      <c r="A946">
        <v>945</v>
      </c>
      <c r="B946">
        <v>7.0617700638653802E-3</v>
      </c>
      <c r="C946">
        <v>7.0184372184928703E-3</v>
      </c>
    </row>
    <row r="947" spans="1:3" x14ac:dyDescent="0.25">
      <c r="A947">
        <v>946</v>
      </c>
      <c r="B947">
        <v>7.0469236531729802E-3</v>
      </c>
      <c r="C947">
        <v>7.0037647300848997E-3</v>
      </c>
    </row>
    <row r="948" spans="1:3" x14ac:dyDescent="0.25">
      <c r="A948">
        <v>947</v>
      </c>
      <c r="B948">
        <v>7.0321347696784596E-3</v>
      </c>
      <c r="C948">
        <v>6.9891487723662098E-3</v>
      </c>
    </row>
    <row r="949" spans="1:3" x14ac:dyDescent="0.25">
      <c r="A949">
        <v>948</v>
      </c>
      <c r="B949">
        <v>7.0174030929336098E-3</v>
      </c>
      <c r="C949">
        <v>6.9745890322587102E-3</v>
      </c>
    </row>
    <row r="950" spans="1:3" x14ac:dyDescent="0.25">
      <c r="A950">
        <v>949</v>
      </c>
      <c r="B950">
        <v>7.0027283048030497E-3</v>
      </c>
      <c r="C950">
        <v>6.9600851989305504E-3</v>
      </c>
    </row>
    <row r="951" spans="1:3" x14ac:dyDescent="0.25">
      <c r="A951">
        <v>950</v>
      </c>
      <c r="B951">
        <v>6.9881100894437602E-3</v>
      </c>
      <c r="C951">
        <v>6.9456369637763997E-3</v>
      </c>
    </row>
    <row r="952" spans="1:3" x14ac:dyDescent="0.25">
      <c r="A952">
        <v>951</v>
      </c>
      <c r="B952">
        <v>6.9735481332848697E-3</v>
      </c>
      <c r="C952">
        <v>6.9312440203980899E-3</v>
      </c>
    </row>
    <row r="953" spans="1:3" x14ac:dyDescent="0.25">
      <c r="A953">
        <v>952</v>
      </c>
      <c r="B953">
        <v>6.9590421250076704E-3</v>
      </c>
      <c r="C953">
        <v>6.91690606458504E-3</v>
      </c>
    </row>
    <row r="954" spans="1:3" x14ac:dyDescent="0.25">
      <c r="A954">
        <v>953</v>
      </c>
      <c r="B954">
        <v>6.9445917555257903E-3</v>
      </c>
      <c r="C954">
        <v>6.9026227942954503E-3</v>
      </c>
    </row>
    <row r="955" spans="1:3" x14ac:dyDescent="0.25">
      <c r="A955">
        <v>954</v>
      </c>
      <c r="B955">
        <v>6.9301967179657498E-3</v>
      </c>
      <c r="C955">
        <v>6.8883939096371898E-3</v>
      </c>
    </row>
    <row r="956" spans="1:3" x14ac:dyDescent="0.25">
      <c r="A956">
        <v>955</v>
      </c>
      <c r="B956">
        <v>6.9158567076474499E-3</v>
      </c>
      <c r="C956">
        <v>6.8742191128491597E-3</v>
      </c>
    </row>
    <row r="957" spans="1:3" x14ac:dyDescent="0.25">
      <c r="A957">
        <v>956</v>
      </c>
      <c r="B957">
        <v>6.9015714220650301E-3</v>
      </c>
      <c r="C957">
        <v>6.8600981082828196E-3</v>
      </c>
    </row>
    <row r="958" spans="1:3" x14ac:dyDescent="0.25">
      <c r="A958">
        <v>957</v>
      </c>
      <c r="B958">
        <v>6.8873405608679402E-3</v>
      </c>
      <c r="C958">
        <v>6.8460306023837396E-3</v>
      </c>
    </row>
    <row r="959" spans="1:3" x14ac:dyDescent="0.25">
      <c r="A959">
        <v>958</v>
      </c>
      <c r="B959">
        <v>6.87316382584203E-3</v>
      </c>
      <c r="C959">
        <v>6.8320163036735401E-3</v>
      </c>
    </row>
    <row r="960" spans="1:3" x14ac:dyDescent="0.25">
      <c r="A960">
        <v>959</v>
      </c>
      <c r="B960">
        <v>6.8590409208911397E-3</v>
      </c>
      <c r="C960">
        <v>6.8180549227319504E-3</v>
      </c>
    </row>
    <row r="961" spans="1:3" x14ac:dyDescent="0.25">
      <c r="A961">
        <v>960</v>
      </c>
      <c r="B961">
        <v>6.8449715520185602E-3</v>
      </c>
      <c r="C961">
        <v>6.8041461721789704E-3</v>
      </c>
    </row>
    <row r="962" spans="1:3" x14ac:dyDescent="0.25">
      <c r="A962">
        <v>961</v>
      </c>
      <c r="B962">
        <v>6.8309554273088399E-3</v>
      </c>
      <c r="C962">
        <v>6.7902897666572903E-3</v>
      </c>
    </row>
    <row r="963" spans="1:3" x14ac:dyDescent="0.25">
      <c r="A963">
        <v>962</v>
      </c>
      <c r="B963">
        <v>6.8169922569098398E-3</v>
      </c>
      <c r="C963">
        <v>6.7764854228149502E-3</v>
      </c>
    </row>
    <row r="964" spans="1:3" x14ac:dyDescent="0.25">
      <c r="A964">
        <v>963</v>
      </c>
      <c r="B964">
        <v>6.8030817530148396E-3</v>
      </c>
      <c r="C964">
        <v>6.7627328592879902E-3</v>
      </c>
    </row>
    <row r="965" spans="1:3" x14ac:dyDescent="0.25">
      <c r="A965">
        <v>964</v>
      </c>
      <c r="B965">
        <v>6.7892236298447897E-3</v>
      </c>
      <c r="C965">
        <v>6.7490317966834596E-3</v>
      </c>
    </row>
    <row r="966" spans="1:3" x14ac:dyDescent="0.25">
      <c r="A966">
        <v>965</v>
      </c>
      <c r="B966">
        <v>6.7754176036310303E-3</v>
      </c>
      <c r="C966">
        <v>6.7353819575625296E-3</v>
      </c>
    </row>
    <row r="967" spans="1:3" x14ac:dyDescent="0.25">
      <c r="A967">
        <v>966</v>
      </c>
      <c r="B967">
        <v>6.7616633925978E-3</v>
      </c>
      <c r="C967">
        <v>6.7217830664237001E-3</v>
      </c>
    </row>
    <row r="968" spans="1:3" x14ac:dyDescent="0.25">
      <c r="A968">
        <v>967</v>
      </c>
      <c r="B968">
        <v>6.7479607169452401E-3</v>
      </c>
      <c r="C968">
        <v>6.7082348496863703E-3</v>
      </c>
    </row>
    <row r="969" spans="1:3" x14ac:dyDescent="0.25">
      <c r="A969">
        <v>968</v>
      </c>
      <c r="B969">
        <v>6.73430929883232E-3</v>
      </c>
      <c r="C969">
        <v>6.6947370356743099E-3</v>
      </c>
    </row>
    <row r="970" spans="1:3" x14ac:dyDescent="0.25">
      <c r="A970">
        <v>969</v>
      </c>
      <c r="B970">
        <v>6.7207088623602298E-3</v>
      </c>
      <c r="C970">
        <v>6.6812893545995702E-3</v>
      </c>
    </row>
    <row r="971" spans="1:3" x14ac:dyDescent="0.25">
      <c r="A971">
        <v>970</v>
      </c>
      <c r="B971">
        <v>6.7071591335555797E-3</v>
      </c>
      <c r="C971">
        <v>6.6678915385463304E-3</v>
      </c>
    </row>
    <row r="972" spans="1:3" x14ac:dyDescent="0.25">
      <c r="A972">
        <v>971</v>
      </c>
      <c r="B972">
        <v>6.6936598403540401E-3</v>
      </c>
      <c r="C972">
        <v>6.6545433214551097E-3</v>
      </c>
    </row>
    <row r="973" spans="1:3" x14ac:dyDescent="0.25">
      <c r="A973">
        <v>972</v>
      </c>
      <c r="B973">
        <v>6.6802107125841096E-3</v>
      </c>
      <c r="C973">
        <v>6.64124443910685E-3</v>
      </c>
    </row>
    <row r="974" spans="1:3" x14ac:dyDescent="0.25">
      <c r="A974">
        <v>973</v>
      </c>
      <c r="B974">
        <v>6.6668114819509201E-3</v>
      </c>
      <c r="C974">
        <v>6.6279946291075299E-3</v>
      </c>
    </row>
    <row r="975" spans="1:3" x14ac:dyDescent="0.25">
      <c r="A975">
        <v>974</v>
      </c>
      <c r="B975">
        <v>6.6534618820203303E-3</v>
      </c>
      <c r="C975">
        <v>6.61479363087265E-3</v>
      </c>
    </row>
    <row r="976" spans="1:3" x14ac:dyDescent="0.25">
      <c r="A976">
        <v>975</v>
      </c>
      <c r="B976">
        <v>6.64016164820312E-3</v>
      </c>
      <c r="C976">
        <v>6.6016411856119599E-3</v>
      </c>
    </row>
    <row r="977" spans="1:3" x14ac:dyDescent="0.25">
      <c r="A977">
        <v>976</v>
      </c>
      <c r="B977">
        <v>6.6269105177393399E-3</v>
      </c>
      <c r="C977">
        <v>6.5885370363143597E-3</v>
      </c>
    </row>
    <row r="978" spans="1:3" x14ac:dyDescent="0.25">
      <c r="A978">
        <v>977</v>
      </c>
      <c r="B978">
        <v>6.6137082296828702E-3</v>
      </c>
      <c r="C978">
        <v>6.5754809277328704E-3</v>
      </c>
    </row>
    <row r="979" spans="1:3" x14ac:dyDescent="0.25">
      <c r="A979">
        <v>978</v>
      </c>
      <c r="B979">
        <v>6.6005545248860103E-3</v>
      </c>
      <c r="C979">
        <v>6.5624726063699497E-3</v>
      </c>
    </row>
    <row r="980" spans="1:3" x14ac:dyDescent="0.25">
      <c r="A980">
        <v>979</v>
      </c>
      <c r="B980">
        <v>6.5874491459844897E-3</v>
      </c>
      <c r="C980">
        <v>6.5495118204627004E-3</v>
      </c>
    </row>
    <row r="981" spans="1:3" x14ac:dyDescent="0.25">
      <c r="A981">
        <v>980</v>
      </c>
      <c r="B981">
        <v>6.5743918373821798E-3</v>
      </c>
      <c r="C981">
        <v>6.5365983199683602E-3</v>
      </c>
    </row>
    <row r="982" spans="1:3" x14ac:dyDescent="0.25">
      <c r="A982">
        <v>981</v>
      </c>
      <c r="B982">
        <v>6.5613823452365296E-3</v>
      </c>
      <c r="C982">
        <v>6.5237318565499599E-3</v>
      </c>
    </row>
    <row r="983" spans="1:3" x14ac:dyDescent="0.25">
      <c r="A983">
        <v>982</v>
      </c>
      <c r="B983">
        <v>6.5484204174435304E-3</v>
      </c>
      <c r="C983">
        <v>6.5109121835620698E-3</v>
      </c>
    </row>
    <row r="984" spans="1:3" x14ac:dyDescent="0.25">
      <c r="A984">
        <v>983</v>
      </c>
      <c r="B984">
        <v>6.5355058036234001E-3</v>
      </c>
      <c r="C984">
        <v>6.4981390560366302E-3</v>
      </c>
    </row>
    <row r="985" spans="1:3" x14ac:dyDescent="0.25">
      <c r="A985">
        <v>984</v>
      </c>
      <c r="B985">
        <v>6.5226382551059701E-3</v>
      </c>
      <c r="C985">
        <v>6.4854122306691403E-3</v>
      </c>
    </row>
    <row r="986" spans="1:3" x14ac:dyDescent="0.25">
      <c r="A986">
        <v>985</v>
      </c>
      <c r="B986">
        <v>6.5098175249165297E-3</v>
      </c>
      <c r="C986">
        <v>6.47273146580461E-3</v>
      </c>
    </row>
    <row r="987" spans="1:3" x14ac:dyDescent="0.25">
      <c r="A987">
        <v>986</v>
      </c>
      <c r="B987">
        <v>6.4970433677615201E-3</v>
      </c>
      <c r="C987">
        <v>6.4600965214241099E-3</v>
      </c>
    </row>
    <row r="988" spans="1:3" x14ac:dyDescent="0.25">
      <c r="A988">
        <v>987</v>
      </c>
      <c r="B988">
        <v>6.4843155400147101E-3</v>
      </c>
      <c r="C988">
        <v>6.4475071591310398E-3</v>
      </c>
    </row>
    <row r="989" spans="1:3" x14ac:dyDescent="0.25">
      <c r="A989">
        <v>988</v>
      </c>
      <c r="B989">
        <v>6.4716337997031501E-3</v>
      </c>
      <c r="C989">
        <v>6.4349631421377401E-3</v>
      </c>
    </row>
    <row r="990" spans="1:3" x14ac:dyDescent="0.25">
      <c r="A990">
        <v>989</v>
      </c>
      <c r="B990">
        <v>6.4589979064935401E-3</v>
      </c>
      <c r="C990">
        <v>6.4224642352522796E-3</v>
      </c>
    </row>
    <row r="991" spans="1:3" x14ac:dyDescent="0.25">
      <c r="A991">
        <v>990</v>
      </c>
      <c r="B991">
        <v>6.4464076216785996E-3</v>
      </c>
      <c r="C991">
        <v>6.4100102048652201E-3</v>
      </c>
    </row>
    <row r="992" spans="1:3" x14ac:dyDescent="0.25">
      <c r="A992">
        <v>991</v>
      </c>
      <c r="B992">
        <v>6.4338627081635897E-3</v>
      </c>
      <c r="C992">
        <v>6.3976008189365599E-3</v>
      </c>
    </row>
    <row r="993" spans="1:3" x14ac:dyDescent="0.25">
      <c r="A993">
        <v>992</v>
      </c>
      <c r="B993">
        <v>6.4213629304529802E-3</v>
      </c>
      <c r="C993">
        <v>6.3852358469829304E-3</v>
      </c>
    </row>
    <row r="994" spans="1:3" x14ac:dyDescent="0.25">
      <c r="A994">
        <v>993</v>
      </c>
      <c r="B994">
        <v>6.4089080546372804E-3</v>
      </c>
      <c r="C994">
        <v>6.3729150600646198E-3</v>
      </c>
    </row>
    <row r="995" spans="1:3" x14ac:dyDescent="0.25">
      <c r="A995">
        <v>994</v>
      </c>
      <c r="B995">
        <v>6.3964978483798196E-3</v>
      </c>
      <c r="C995">
        <v>6.3606382307731801E-3</v>
      </c>
    </row>
    <row r="996" spans="1:3" x14ac:dyDescent="0.25">
      <c r="A996">
        <v>995</v>
      </c>
      <c r="B996">
        <v>6.3841320809040298E-3</v>
      </c>
      <c r="C996">
        <v>6.3484051332186597E-3</v>
      </c>
    </row>
    <row r="997" spans="1:3" x14ac:dyDescent="0.25">
      <c r="A997">
        <v>996</v>
      </c>
      <c r="B997">
        <v>6.3718105229803998E-3</v>
      </c>
      <c r="C997">
        <v>6.3362155430172797E-3</v>
      </c>
    </row>
    <row r="998" spans="1:3" x14ac:dyDescent="0.25">
      <c r="A998">
        <v>997</v>
      </c>
      <c r="B998">
        <v>6.3595329469138999E-3</v>
      </c>
      <c r="C998">
        <v>6.3240692372791502E-3</v>
      </c>
    </row>
    <row r="999" spans="1:3" x14ac:dyDescent="0.25">
      <c r="A999">
        <v>998</v>
      </c>
      <c r="B999">
        <v>6.3472991265313599E-3</v>
      </c>
      <c r="C999">
        <v>6.3119659945960601E-3</v>
      </c>
    </row>
    <row r="1000" spans="1:3" x14ac:dyDescent="0.25">
      <c r="A1000">
        <v>999</v>
      </c>
      <c r="B1000">
        <v>6.3351088371690198E-3</v>
      </c>
      <c r="C1000">
        <v>6.2999055950294404E-3</v>
      </c>
    </row>
    <row r="1001" spans="1:3" x14ac:dyDescent="0.25">
      <c r="A1001">
        <v>1000</v>
      </c>
      <c r="B1001">
        <v>6.3229618556602E-3</v>
      </c>
      <c r="C1001">
        <v>6.28788782009841E-3</v>
      </c>
    </row>
    <row r="1002" spans="1:3" x14ac:dyDescent="0.25">
      <c r="A1002">
        <v>1001</v>
      </c>
      <c r="B1002">
        <v>6.3108579603230602E-3</v>
      </c>
      <c r="C1002">
        <v>6.2759124527679297E-3</v>
      </c>
    </row>
    <row r="1003" spans="1:3" x14ac:dyDescent="0.25">
      <c r="A1003">
        <v>1002</v>
      </c>
      <c r="B1003">
        <v>6.2987969309485203E-3</v>
      </c>
      <c r="C1003">
        <v>6.26397927743711E-3</v>
      </c>
    </row>
    <row r="1004" spans="1:3" x14ac:dyDescent="0.25">
      <c r="A1004">
        <v>1003</v>
      </c>
      <c r="B1004">
        <v>6.2867785487883097E-3</v>
      </c>
      <c r="C1004">
        <v>6.2520880799275796E-3</v>
      </c>
    </row>
    <row r="1005" spans="1:3" x14ac:dyDescent="0.25">
      <c r="A1005">
        <v>1004</v>
      </c>
      <c r="B1005">
        <v>6.2748025965430098E-3</v>
      </c>
      <c r="C1005">
        <v>6.24023864747202E-3</v>
      </c>
    </row>
    <row r="1006" spans="1:3" x14ac:dyDescent="0.25">
      <c r="A1006">
        <v>1005</v>
      </c>
      <c r="B1006">
        <v>6.2628688583503903E-3</v>
      </c>
      <c r="C1006">
        <v>6.2284307687027899E-3</v>
      </c>
    </row>
    <row r="1007" spans="1:3" x14ac:dyDescent="0.25">
      <c r="A1007">
        <v>1006</v>
      </c>
      <c r="B1007">
        <v>6.25097711977372E-3</v>
      </c>
      <c r="C1007">
        <v>6.2166642336405897E-3</v>
      </c>
    </row>
    <row r="1008" spans="1:3" x14ac:dyDescent="0.25">
      <c r="A1008">
        <v>1007</v>
      </c>
      <c r="B1008">
        <v>6.2391271677902796E-3</v>
      </c>
      <c r="C1008">
        <v>6.20493883368333E-3</v>
      </c>
    </row>
    <row r="1009" spans="1:3" x14ac:dyDescent="0.25">
      <c r="A1009">
        <v>1008</v>
      </c>
      <c r="B1009">
        <v>6.2273187907798001E-3</v>
      </c>
      <c r="C1009">
        <v>6.1932543615950903E-3</v>
      </c>
    </row>
    <row r="1010" spans="1:3" x14ac:dyDescent="0.25">
      <c r="A1010">
        <v>1009</v>
      </c>
      <c r="B1010">
        <v>6.2155517785134002E-3</v>
      </c>
      <c r="C1010">
        <v>6.1816106114951303E-3</v>
      </c>
    </row>
    <row r="1011" spans="1:3" x14ac:dyDescent="0.25">
      <c r="A1011">
        <v>1010</v>
      </c>
      <c r="B1011">
        <v>6.2038259221421704E-3</v>
      </c>
      <c r="C1011">
        <v>6.17000737884705E-3</v>
      </c>
    </row>
    <row r="1012" spans="1:3" x14ac:dyDescent="0.25">
      <c r="A1012">
        <v>1011</v>
      </c>
      <c r="B1012">
        <v>6.1921410141861297E-3</v>
      </c>
      <c r="C1012">
        <v>6.1584444604479999E-3</v>
      </c>
    </row>
    <row r="1013" spans="1:3" x14ac:dyDescent="0.25">
      <c r="A1013">
        <v>1012</v>
      </c>
      <c r="B1013">
        <v>6.1804968485232696E-3</v>
      </c>
      <c r="C1013">
        <v>6.14692165441812E-3</v>
      </c>
    </row>
    <row r="1014" spans="1:3" x14ac:dyDescent="0.25">
      <c r="A1014">
        <v>1013</v>
      </c>
      <c r="B1014">
        <v>6.1688932203786597E-3</v>
      </c>
      <c r="C1014">
        <v>6.1354387601898703E-3</v>
      </c>
    </row>
    <row r="1015" spans="1:3" x14ac:dyDescent="0.25">
      <c r="A1015">
        <v>1014</v>
      </c>
      <c r="B1015">
        <v>6.1573299263136599E-3</v>
      </c>
      <c r="C1015">
        <v>6.1239955784976796E-3</v>
      </c>
    </row>
    <row r="1016" spans="1:3" x14ac:dyDescent="0.25">
      <c r="A1016">
        <v>1015</v>
      </c>
      <c r="B1016">
        <v>6.1458067642152199E-3</v>
      </c>
      <c r="C1016">
        <v>6.1125919113675696E-3</v>
      </c>
    </row>
    <row r="1017" spans="1:3" x14ac:dyDescent="0.25">
      <c r="A1017">
        <v>1016</v>
      </c>
      <c r="B1017">
        <v>6.1343235332852698E-3</v>
      </c>
      <c r="C1017">
        <v>6.1012275621068401E-3</v>
      </c>
    </row>
    <row r="1018" spans="1:3" x14ac:dyDescent="0.25">
      <c r="A1018">
        <v>1017</v>
      </c>
      <c r="B1018">
        <v>6.1228800340303001E-3</v>
      </c>
      <c r="C1018">
        <v>6.0899023352940004E-3</v>
      </c>
    </row>
    <row r="1019" spans="1:3" x14ac:dyDescent="0.25">
      <c r="A1019">
        <v>1018</v>
      </c>
      <c r="B1019">
        <v>6.1114760682509798E-3</v>
      </c>
      <c r="C1019">
        <v>6.0786160367686196E-3</v>
      </c>
    </row>
    <row r="1020" spans="1:3" x14ac:dyDescent="0.25">
      <c r="A1020">
        <v>1019</v>
      </c>
      <c r="B1020">
        <v>6.1001114390317902E-3</v>
      </c>
      <c r="C1020">
        <v>6.0673684736214303E-3</v>
      </c>
    </row>
    <row r="1021" spans="1:3" x14ac:dyDescent="0.25">
      <c r="A1021">
        <v>1020</v>
      </c>
      <c r="B1021">
        <v>6.08878595073091E-3</v>
      </c>
      <c r="C1021">
        <v>6.0561594541844099E-3</v>
      </c>
    </row>
    <row r="1022" spans="1:3" x14ac:dyDescent="0.25">
      <c r="A1022">
        <v>1021</v>
      </c>
      <c r="B1022">
        <v>6.0774994089700897E-3</v>
      </c>
      <c r="C1022">
        <v>6.0449887880210098E-3</v>
      </c>
    </row>
    <row r="1023" spans="1:3" x14ac:dyDescent="0.25">
      <c r="A1023">
        <v>1022</v>
      </c>
      <c r="B1023">
        <v>6.0662516206247E-3</v>
      </c>
      <c r="C1023">
        <v>6.0338562859164396E-3</v>
      </c>
    </row>
    <row r="1024" spans="1:3" x14ac:dyDescent="0.25">
      <c r="A1024">
        <v>1023</v>
      </c>
      <c r="B1024">
        <v>6.0550423938137204E-3</v>
      </c>
      <c r="C1024">
        <v>6.0227617598680797E-3</v>
      </c>
    </row>
    <row r="1025" spans="1:3" x14ac:dyDescent="0.25">
      <c r="A1025">
        <v>1024</v>
      </c>
      <c r="B1025">
        <v>6.0438715378900399E-3</v>
      </c>
      <c r="C1025">
        <v>6.0117050230760203E-3</v>
      </c>
    </row>
    <row r="1026" spans="1:3" x14ac:dyDescent="0.25">
      <c r="A1026">
        <v>1025</v>
      </c>
      <c r="B1026">
        <v>6.0327388634306804E-3</v>
      </c>
      <c r="C1026">
        <v>6.0006858899335101E-3</v>
      </c>
    </row>
    <row r="1027" spans="1:3" x14ac:dyDescent="0.25">
      <c r="A1027">
        <v>1026</v>
      </c>
      <c r="B1027">
        <v>6.0216441822271297E-3</v>
      </c>
      <c r="C1027">
        <v>5.9897041760177301E-3</v>
      </c>
    </row>
    <row r="1028" spans="1:3" x14ac:dyDescent="0.25">
      <c r="A1028">
        <v>1027</v>
      </c>
      <c r="B1028">
        <v>6.0105873072759004E-3</v>
      </c>
      <c r="C1028">
        <v>5.9787596980804799E-3</v>
      </c>
    </row>
    <row r="1029" spans="1:3" x14ac:dyDescent="0.25">
      <c r="A1029">
        <v>1028</v>
      </c>
      <c r="B1029">
        <v>5.99956805276897E-3</v>
      </c>
      <c r="C1029">
        <v>5.9678522740390797E-3</v>
      </c>
    </row>
    <row r="1030" spans="1:3" x14ac:dyDescent="0.25">
      <c r="A1030">
        <v>1029</v>
      </c>
      <c r="B1030">
        <v>5.9885862340844503E-3</v>
      </c>
      <c r="C1030">
        <v>5.9569817229671602E-3</v>
      </c>
    </row>
    <row r="1031" spans="1:3" x14ac:dyDescent="0.25">
      <c r="A1031">
        <v>1030</v>
      </c>
      <c r="B1031">
        <v>5.9776416677773704E-3</v>
      </c>
      <c r="C1031">
        <v>5.94614786508579E-3</v>
      </c>
    </row>
    <row r="1032" spans="1:3" x14ac:dyDescent="0.25">
      <c r="A1032">
        <v>1031</v>
      </c>
      <c r="B1032">
        <v>5.9667341715703703E-3</v>
      </c>
      <c r="C1032">
        <v>5.9353505217545101E-3</v>
      </c>
    </row>
    <row r="1033" spans="1:3" x14ac:dyDescent="0.25">
      <c r="A1033">
        <v>1032</v>
      </c>
      <c r="B1033">
        <v>5.9558635643446999E-3</v>
      </c>
      <c r="C1033">
        <v>5.9245895154624896E-3</v>
      </c>
    </row>
    <row r="1034" spans="1:3" x14ac:dyDescent="0.25">
      <c r="A1034">
        <v>1033</v>
      </c>
      <c r="B1034">
        <v>5.9450296661311E-3</v>
      </c>
      <c r="C1034">
        <v>5.91386466981976E-3</v>
      </c>
    </row>
    <row r="1035" spans="1:3" x14ac:dyDescent="0.25">
      <c r="A1035">
        <v>1034</v>
      </c>
      <c r="B1035">
        <v>5.9342322981009504E-3</v>
      </c>
      <c r="C1035">
        <v>5.9031758095485802E-3</v>
      </c>
    </row>
    <row r="1036" spans="1:3" x14ac:dyDescent="0.25">
      <c r="A1036">
        <v>1035</v>
      </c>
      <c r="B1036">
        <v>5.9234712825573001E-3</v>
      </c>
      <c r="C1036">
        <v>5.89252276047486E-3</v>
      </c>
    </row>
    <row r="1037" spans="1:3" x14ac:dyDescent="0.25">
      <c r="A1037">
        <v>1036</v>
      </c>
      <c r="B1037">
        <v>5.9127464429262304E-3</v>
      </c>
      <c r="C1037">
        <v>5.8819053495195398E-3</v>
      </c>
    </row>
    <row r="1038" spans="1:3" x14ac:dyDescent="0.25">
      <c r="A1038">
        <v>1037</v>
      </c>
      <c r="B1038">
        <v>5.9020576037480304E-3</v>
      </c>
      <c r="C1038">
        <v>5.8713234046902799E-3</v>
      </c>
    </row>
    <row r="1039" spans="1:3" x14ac:dyDescent="0.25">
      <c r="A1039">
        <v>1038</v>
      </c>
      <c r="B1039">
        <v>5.8914045906686002E-3</v>
      </c>
      <c r="C1039">
        <v>5.8607767550729797E-3</v>
      </c>
    </row>
    <row r="1040" spans="1:3" x14ac:dyDescent="0.25">
      <c r="A1040">
        <v>1039</v>
      </c>
      <c r="B1040">
        <v>5.8807872304310199E-3</v>
      </c>
      <c r="C1040">
        <v>5.8502652308236001E-3</v>
      </c>
    </row>
    <row r="1041" spans="1:3" x14ac:dyDescent="0.25">
      <c r="A1041">
        <v>1040</v>
      </c>
      <c r="B1041">
        <v>5.8702053508669196E-3</v>
      </c>
      <c r="C1041">
        <v>5.8397886631598797E-3</v>
      </c>
    </row>
    <row r="1042" spans="1:3" x14ac:dyDescent="0.25">
      <c r="A1042">
        <v>1041</v>
      </c>
      <c r="B1042">
        <v>5.8596587808882501E-3</v>
      </c>
      <c r="C1042">
        <v>5.82934688435322E-3</v>
      </c>
    </row>
    <row r="1043" spans="1:3" x14ac:dyDescent="0.25">
      <c r="A1043">
        <v>1042</v>
      </c>
      <c r="B1043">
        <v>5.8491473504788298E-3</v>
      </c>
      <c r="C1043">
        <v>5.8189397277206498E-3</v>
      </c>
    </row>
    <row r="1044" spans="1:3" x14ac:dyDescent="0.25">
      <c r="A1044">
        <v>1043</v>
      </c>
      <c r="B1044">
        <v>5.8386708906862303E-3</v>
      </c>
      <c r="C1044">
        <v>5.8085670276167602E-3</v>
      </c>
    </row>
    <row r="1045" spans="1:3" x14ac:dyDescent="0.25">
      <c r="A1045">
        <v>1044</v>
      </c>
      <c r="B1045">
        <v>5.8282292336135902E-3</v>
      </c>
      <c r="C1045">
        <v>5.7982286194259098E-3</v>
      </c>
    </row>
    <row r="1046" spans="1:3" x14ac:dyDescent="0.25">
      <c r="A1046">
        <v>1045</v>
      </c>
      <c r="B1046">
        <v>5.8178222124114602E-3</v>
      </c>
      <c r="C1046">
        <v>5.7879243395542301E-3</v>
      </c>
    </row>
    <row r="1047" spans="1:3" x14ac:dyDescent="0.25">
      <c r="A1047">
        <v>1046</v>
      </c>
      <c r="B1047">
        <v>5.8074496612698897E-3</v>
      </c>
      <c r="C1047">
        <v>5.7776540254219997E-3</v>
      </c>
    </row>
    <row r="1048" spans="1:3" x14ac:dyDescent="0.25">
      <c r="A1048">
        <v>1047</v>
      </c>
      <c r="B1048">
        <v>5.7971114154104202E-3</v>
      </c>
      <c r="C1048">
        <v>5.7674175154557904E-3</v>
      </c>
    </row>
    <row r="1049" spans="1:3" x14ac:dyDescent="0.25">
      <c r="A1049">
        <v>1048</v>
      </c>
      <c r="B1049">
        <v>5.7868073110782601E-3</v>
      </c>
      <c r="C1049">
        <v>5.75721464908098E-3</v>
      </c>
    </row>
    <row r="1050" spans="1:3" x14ac:dyDescent="0.25">
      <c r="A1050">
        <v>1049</v>
      </c>
      <c r="B1050">
        <v>5.7765371855344003E-3</v>
      </c>
      <c r="C1050">
        <v>5.7470452667140303E-3</v>
      </c>
    </row>
    <row r="1051" spans="1:3" x14ac:dyDescent="0.25">
      <c r="A1051">
        <v>1050</v>
      </c>
      <c r="B1051">
        <v>5.7663008770480603E-3</v>
      </c>
      <c r="C1051">
        <v>5.7369092097551396E-3</v>
      </c>
    </row>
    <row r="1052" spans="1:3" x14ac:dyDescent="0.25">
      <c r="A1052">
        <v>1051</v>
      </c>
      <c r="B1052">
        <v>5.7560982248888604E-3</v>
      </c>
      <c r="C1052">
        <v>5.7268063205806801E-3</v>
      </c>
    </row>
    <row r="1053" spans="1:3" x14ac:dyDescent="0.25">
      <c r="A1053">
        <v>1052</v>
      </c>
      <c r="B1053">
        <v>5.7459290693192798E-3</v>
      </c>
      <c r="C1053">
        <v>5.7167364425359203E-3</v>
      </c>
    </row>
    <row r="1054" spans="1:3" x14ac:dyDescent="0.25">
      <c r="A1054">
        <v>1053</v>
      </c>
      <c r="B1054">
        <v>5.7357932515872201E-3</v>
      </c>
      <c r="C1054">
        <v>5.7066994199276603E-3</v>
      </c>
    </row>
    <row r="1055" spans="1:3" x14ac:dyDescent="0.25">
      <c r="A1055">
        <v>1054</v>
      </c>
      <c r="B1055">
        <v>5.7256906139184303E-3</v>
      </c>
      <c r="C1055">
        <v>5.6966950980170596E-3</v>
      </c>
    </row>
    <row r="1056" spans="1:3" x14ac:dyDescent="0.25">
      <c r="A1056">
        <v>1055</v>
      </c>
      <c r="B1056">
        <v>5.7156209995091996E-3</v>
      </c>
      <c r="C1056">
        <v>5.6867233230123698E-3</v>
      </c>
    </row>
    <row r="1057" spans="1:3" x14ac:dyDescent="0.25">
      <c r="A1057">
        <v>1056</v>
      </c>
      <c r="B1057">
        <v>5.7055842525190296E-3</v>
      </c>
      <c r="C1057">
        <v>5.6767839420619999E-3</v>
      </c>
    </row>
    <row r="1058" spans="1:3" x14ac:dyDescent="0.25">
      <c r="A1058">
        <v>1057</v>
      </c>
      <c r="B1058">
        <v>5.69558021806333E-3</v>
      </c>
      <c r="C1058">
        <v>5.66687680324722E-3</v>
      </c>
    </row>
    <row r="1059" spans="1:3" x14ac:dyDescent="0.25">
      <c r="A1059">
        <v>1058</v>
      </c>
      <c r="B1059">
        <v>5.6856087422062799E-3</v>
      </c>
      <c r="C1059">
        <v>5.6570017555753801E-3</v>
      </c>
    </row>
    <row r="1060" spans="1:3" x14ac:dyDescent="0.25">
      <c r="A1060">
        <v>1059</v>
      </c>
      <c r="B1060">
        <v>5.6756696719537101E-3</v>
      </c>
      <c r="C1060">
        <v>5.6471586489729502E-3</v>
      </c>
    </row>
    <row r="1061" spans="1:3" x14ac:dyDescent="0.25">
      <c r="A1061">
        <v>1060</v>
      </c>
      <c r="B1061">
        <v>5.6657628552459604E-3</v>
      </c>
      <c r="C1061">
        <v>5.6373473342785996E-3</v>
      </c>
    </row>
    <row r="1062" spans="1:3" x14ac:dyDescent="0.25">
      <c r="A1062">
        <v>1061</v>
      </c>
      <c r="B1062">
        <v>5.6558881409509701E-3</v>
      </c>
      <c r="C1062">
        <v>5.6275676632364501E-3</v>
      </c>
    </row>
    <row r="1063" spans="1:3" x14ac:dyDescent="0.25">
      <c r="A1063">
        <v>1062</v>
      </c>
      <c r="B1063">
        <v>5.6460453788572699E-3</v>
      </c>
      <c r="C1063">
        <v>5.6178194884892903E-3</v>
      </c>
    </row>
    <row r="1064" spans="1:3" x14ac:dyDescent="0.25">
      <c r="A1064">
        <v>1063</v>
      </c>
      <c r="B1064">
        <v>5.6362344196671504E-3</v>
      </c>
      <c r="C1064">
        <v>5.6081026635719502E-3</v>
      </c>
    </row>
    <row r="1065" spans="1:3" x14ac:dyDescent="0.25">
      <c r="A1065">
        <v>1064</v>
      </c>
      <c r="B1065">
        <v>5.6264551149898603E-3</v>
      </c>
      <c r="C1065">
        <v>5.59841704290463E-3</v>
      </c>
    </row>
    <row r="1066" spans="1:3" x14ac:dyDescent="0.25">
      <c r="A1066">
        <v>1065</v>
      </c>
      <c r="B1066">
        <v>5.6167073173347499E-3</v>
      </c>
      <c r="C1066">
        <v>5.58876248178639E-3</v>
      </c>
    </row>
    <row r="1067" spans="1:3" x14ac:dyDescent="0.25">
      <c r="A1067">
        <v>1066</v>
      </c>
      <c r="B1067">
        <v>5.6069908801047001E-3</v>
      </c>
      <c r="C1067">
        <v>5.5791388363885999E-3</v>
      </c>
    </row>
    <row r="1068" spans="1:3" x14ac:dyDescent="0.25">
      <c r="A1068">
        <v>1067</v>
      </c>
      <c r="B1068">
        <v>5.5973056575893696E-3</v>
      </c>
      <c r="C1068">
        <v>5.5695459637484703E-3</v>
      </c>
    </row>
    <row r="1069" spans="1:3" x14ac:dyDescent="0.25">
      <c r="A1069">
        <v>1068</v>
      </c>
      <c r="B1069">
        <v>5.5876515049587596E-3</v>
      </c>
      <c r="C1069">
        <v>5.55998372176274E-3</v>
      </c>
    </row>
    <row r="1070" spans="1:3" x14ac:dyDescent="0.25">
      <c r="A1070">
        <v>1069</v>
      </c>
      <c r="B1070">
        <v>5.5780282782564904E-3</v>
      </c>
      <c r="C1070">
        <v>5.5504519691812696E-3</v>
      </c>
    </row>
    <row r="1071" spans="1:3" x14ac:dyDescent="0.25">
      <c r="A1071">
        <v>1070</v>
      </c>
      <c r="B1071">
        <v>5.5684358343935196E-3</v>
      </c>
      <c r="C1071">
        <v>5.5409505656007704E-3</v>
      </c>
    </row>
    <row r="1072" spans="1:3" x14ac:dyDescent="0.25">
      <c r="A1072">
        <v>1071</v>
      </c>
      <c r="B1072">
        <v>5.5588740311416701E-3</v>
      </c>
      <c r="C1072">
        <v>5.5314793714586301E-3</v>
      </c>
    </row>
    <row r="1073" spans="1:3" x14ac:dyDescent="0.25">
      <c r="A1073">
        <v>1072</v>
      </c>
      <c r="B1073">
        <v>5.5493427271272296E-3</v>
      </c>
      <c r="C1073">
        <v>5.5220382480266304E-3</v>
      </c>
    </row>
    <row r="1074" spans="1:3" x14ac:dyDescent="0.25">
      <c r="A1074">
        <v>1073</v>
      </c>
      <c r="B1074">
        <v>5.5398417818246799E-3</v>
      </c>
      <c r="C1074">
        <v>5.5126270574049402E-3</v>
      </c>
    </row>
    <row r="1075" spans="1:3" x14ac:dyDescent="0.25">
      <c r="A1075">
        <v>1074</v>
      </c>
      <c r="B1075">
        <v>5.5303710555505399E-3</v>
      </c>
      <c r="C1075">
        <v>5.5032456625159999E-3</v>
      </c>
    </row>
    <row r="1076" spans="1:3" x14ac:dyDescent="0.25">
      <c r="A1076">
        <v>1075</v>
      </c>
      <c r="B1076">
        <v>5.5209304094570198E-3</v>
      </c>
      <c r="C1076">
        <v>5.4938939270984897E-3</v>
      </c>
    </row>
    <row r="1077" spans="1:3" x14ac:dyDescent="0.25">
      <c r="A1077">
        <v>1076</v>
      </c>
      <c r="B1077">
        <v>5.5115197055260103E-3</v>
      </c>
      <c r="C1077">
        <v>5.4845717157014102E-3</v>
      </c>
    </row>
    <row r="1078" spans="1:3" x14ac:dyDescent="0.25">
      <c r="A1078">
        <v>1077</v>
      </c>
      <c r="B1078">
        <v>5.5021388065629997E-3</v>
      </c>
      <c r="C1078">
        <v>5.4752788936781498E-3</v>
      </c>
    </row>
    <row r="1079" spans="1:3" x14ac:dyDescent="0.25">
      <c r="A1079">
        <v>1078</v>
      </c>
      <c r="B1079">
        <v>5.4927875761909203E-3</v>
      </c>
      <c r="C1079">
        <v>5.4660153271805997E-3</v>
      </c>
    </row>
    <row r="1080" spans="1:3" x14ac:dyDescent="0.25">
      <c r="A1080">
        <v>1079</v>
      </c>
      <c r="B1080">
        <v>5.4834658788443296E-3</v>
      </c>
      <c r="C1080">
        <v>5.4567808831533799E-3</v>
      </c>
    </row>
    <row r="1081" spans="1:3" x14ac:dyDescent="0.25">
      <c r="A1081">
        <v>1080</v>
      </c>
      <c r="B1081">
        <v>5.4741735797633802E-3</v>
      </c>
      <c r="C1081">
        <v>5.4475754293280996E-3</v>
      </c>
    </row>
    <row r="1082" spans="1:3" x14ac:dyDescent="0.25">
      <c r="A1082">
        <v>1081</v>
      </c>
      <c r="B1082">
        <v>5.4649105449880199E-3</v>
      </c>
      <c r="C1082">
        <v>5.4383988342175697E-3</v>
      </c>
    </row>
    <row r="1083" spans="1:3" x14ac:dyDescent="0.25">
      <c r="A1083">
        <v>1082</v>
      </c>
      <c r="B1083">
        <v>5.4556766413520596E-3</v>
      </c>
      <c r="C1083">
        <v>5.4292509671102097E-3</v>
      </c>
    </row>
    <row r="1084" spans="1:3" x14ac:dyDescent="0.25">
      <c r="A1084">
        <v>1083</v>
      </c>
      <c r="B1084">
        <v>5.4464717364775097E-3</v>
      </c>
      <c r="C1084">
        <v>5.4201316980644699E-3</v>
      </c>
    </row>
    <row r="1085" spans="1:3" x14ac:dyDescent="0.25">
      <c r="A1085">
        <v>1084</v>
      </c>
      <c r="B1085">
        <v>5.4372956987688596E-3</v>
      </c>
      <c r="C1085">
        <v>5.4110408979030902E-3</v>
      </c>
    </row>
    <row r="1086" spans="1:3" x14ac:dyDescent="0.25">
      <c r="A1086">
        <v>1085</v>
      </c>
      <c r="B1086">
        <v>5.4281483974072701E-3</v>
      </c>
      <c r="C1086">
        <v>5.4019784382078198E-3</v>
      </c>
    </row>
    <row r="1087" spans="1:3" x14ac:dyDescent="0.25">
      <c r="A1087">
        <v>1086</v>
      </c>
      <c r="B1087">
        <v>5.4190297023451297E-3</v>
      </c>
      <c r="C1087">
        <v>5.3929441913137697E-3</v>
      </c>
    </row>
    <row r="1088" spans="1:3" x14ac:dyDescent="0.25">
      <c r="A1088">
        <v>1087</v>
      </c>
      <c r="B1088">
        <v>5.4099394843003098E-3</v>
      </c>
      <c r="C1088">
        <v>5.3839380303040904E-3</v>
      </c>
    </row>
    <row r="1089" spans="1:3" x14ac:dyDescent="0.25">
      <c r="A1089">
        <v>1088</v>
      </c>
      <c r="B1089">
        <v>5.4008776147507799E-3</v>
      </c>
      <c r="C1089">
        <v>5.3749598290045199E-3</v>
      </c>
    </row>
    <row r="1090" spans="1:3" x14ac:dyDescent="0.25">
      <c r="A1090">
        <v>1089</v>
      </c>
      <c r="B1090">
        <v>5.3918439659289804E-3</v>
      </c>
      <c r="C1090">
        <v>5.3660094619781299E-3</v>
      </c>
    </row>
    <row r="1091" spans="1:3" x14ac:dyDescent="0.25">
      <c r="A1091">
        <v>1090</v>
      </c>
      <c r="B1091">
        <v>5.3828384108165102E-3</v>
      </c>
      <c r="C1091">
        <v>5.3570868045199798E-3</v>
      </c>
    </row>
    <row r="1092" spans="1:3" x14ac:dyDescent="0.25">
      <c r="A1092">
        <v>1091</v>
      </c>
      <c r="B1092">
        <v>5.3738608231387198E-3</v>
      </c>
      <c r="C1092">
        <v>5.3481917326518701E-3</v>
      </c>
    </row>
    <row r="1093" spans="1:3" x14ac:dyDescent="0.25">
      <c r="A1093">
        <v>1092</v>
      </c>
      <c r="B1093">
        <v>5.3649110773592301E-3</v>
      </c>
      <c r="C1093">
        <v>5.3393241231171999E-3</v>
      </c>
    </row>
    <row r="1094" spans="1:3" x14ac:dyDescent="0.25">
      <c r="A1094">
        <v>1093</v>
      </c>
      <c r="B1094">
        <v>5.3559890486748604E-3</v>
      </c>
      <c r="C1094">
        <v>5.3304838533757802E-3</v>
      </c>
    </row>
    <row r="1095" spans="1:3" x14ac:dyDescent="0.25">
      <c r="A1095">
        <v>1094</v>
      </c>
      <c r="B1095">
        <v>5.3470946130102E-3</v>
      </c>
      <c r="C1095">
        <v>5.3216708015987298E-3</v>
      </c>
    </row>
    <row r="1096" spans="1:3" x14ac:dyDescent="0.25">
      <c r="A1096">
        <v>1095</v>
      </c>
      <c r="B1096">
        <v>5.3382276470124498E-3</v>
      </c>
      <c r="C1096">
        <v>5.3128848466634203E-3</v>
      </c>
    </row>
    <row r="1097" spans="1:3" x14ac:dyDescent="0.25">
      <c r="A1097">
        <v>1096</v>
      </c>
      <c r="B1097">
        <v>5.3293880280462797E-3</v>
      </c>
      <c r="C1097">
        <v>5.3041258681483898E-3</v>
      </c>
    </row>
    <row r="1098" spans="1:3" x14ac:dyDescent="0.25">
      <c r="A1098">
        <v>1097</v>
      </c>
      <c r="B1098">
        <v>5.3205756341886904E-3</v>
      </c>
      <c r="C1098">
        <v>5.2953937463284598E-3</v>
      </c>
    </row>
    <row r="1099" spans="1:3" x14ac:dyDescent="0.25">
      <c r="A1099">
        <v>1098</v>
      </c>
      <c r="B1099">
        <v>5.31179034422395E-3</v>
      </c>
      <c r="C1099">
        <v>5.2866883621697398E-3</v>
      </c>
    </row>
    <row r="1100" spans="1:3" x14ac:dyDescent="0.25">
      <c r="A1100">
        <v>1099</v>
      </c>
      <c r="B1100">
        <v>5.3030320376384497E-3</v>
      </c>
      <c r="C1100">
        <v>5.2780095973247098E-3</v>
      </c>
    </row>
    <row r="1101" spans="1:3" x14ac:dyDescent="0.25">
      <c r="A1101">
        <v>1100</v>
      </c>
      <c r="B1101">
        <v>5.2943005946159598E-3</v>
      </c>
      <c r="C1101">
        <v>5.2693573341274199E-3</v>
      </c>
    </row>
    <row r="1102" spans="1:3" x14ac:dyDescent="0.25">
      <c r="A1102">
        <v>1101</v>
      </c>
      <c r="B1102">
        <v>5.2855958960324198E-3</v>
      </c>
      <c r="C1102">
        <v>5.2607314555886096E-3</v>
      </c>
    </row>
    <row r="1103" spans="1:3" x14ac:dyDescent="0.25">
      <c r="A1103">
        <v>1102</v>
      </c>
      <c r="B1103">
        <v>5.27691782345117E-3</v>
      </c>
      <c r="C1103">
        <v>5.2521318453910004E-3</v>
      </c>
    </row>
    <row r="1104" spans="1:3" x14ac:dyDescent="0.25">
      <c r="A1104">
        <v>1103</v>
      </c>
      <c r="B1104">
        <v>5.2682662591180297E-3</v>
      </c>
      <c r="C1104">
        <v>5.2435583878844899E-3</v>
      </c>
    </row>
    <row r="1105" spans="1:3" x14ac:dyDescent="0.25">
      <c r="A1105">
        <v>1104</v>
      </c>
      <c r="B1105">
        <v>5.2596410859565203E-3</v>
      </c>
      <c r="C1105">
        <v>5.2350109680815299E-3</v>
      </c>
    </row>
    <row r="1106" spans="1:3" x14ac:dyDescent="0.25">
      <c r="A1106">
        <v>1105</v>
      </c>
      <c r="B1106">
        <v>5.2510421875630198E-3</v>
      </c>
      <c r="C1106">
        <v>5.2264894716524003E-3</v>
      </c>
    </row>
    <row r="1107" spans="1:3" x14ac:dyDescent="0.25">
      <c r="A1107">
        <v>1106</v>
      </c>
      <c r="B1107">
        <v>5.2424694482020601E-3</v>
      </c>
      <c r="C1107">
        <v>5.2179937849205901E-3</v>
      </c>
    </row>
    <row r="1108" spans="1:3" x14ac:dyDescent="0.25">
      <c r="A1108">
        <v>1107</v>
      </c>
      <c r="B1108">
        <v>5.2339227528015496E-3</v>
      </c>
      <c r="C1108">
        <v>5.2095237948582996E-3</v>
      </c>
    </row>
    <row r="1109" spans="1:3" x14ac:dyDescent="0.25">
      <c r="A1109">
        <v>1108</v>
      </c>
      <c r="B1109">
        <v>5.2254019869482403E-3</v>
      </c>
      <c r="C1109">
        <v>5.2010793890817997E-3</v>
      </c>
    </row>
    <row r="1110" spans="1:3" x14ac:dyDescent="0.25">
      <c r="A1110">
        <v>1109</v>
      </c>
      <c r="B1110">
        <v>5.2169070368829999E-3</v>
      </c>
      <c r="C1110">
        <v>5.1926604558469903E-3</v>
      </c>
    </row>
    <row r="1111" spans="1:3" x14ac:dyDescent="0.25">
      <c r="A1111">
        <v>1110</v>
      </c>
      <c r="B1111">
        <v>5.2084377894961497E-3</v>
      </c>
      <c r="C1111">
        <v>5.1842668840448702E-3</v>
      </c>
    </row>
    <row r="1112" spans="1:3" x14ac:dyDescent="0.25">
      <c r="A1112">
        <v>1111</v>
      </c>
      <c r="B1112">
        <v>5.1999941323231302E-3</v>
      </c>
      <c r="C1112">
        <v>5.1758985631972301E-3</v>
      </c>
    </row>
    <row r="1113" spans="1:3" x14ac:dyDescent="0.25">
      <c r="A1113">
        <v>1112</v>
      </c>
      <c r="B1113">
        <v>5.1915759535397597E-3</v>
      </c>
      <c r="C1113">
        <v>5.1675553834520703E-3</v>
      </c>
    </row>
    <row r="1114" spans="1:3" x14ac:dyDescent="0.25">
      <c r="A1114">
        <v>1113</v>
      </c>
      <c r="B1114">
        <v>5.1831831419578899E-3</v>
      </c>
      <c r="C1114">
        <v>5.1592372355794202E-3</v>
      </c>
    </row>
    <row r="1115" spans="1:3" x14ac:dyDescent="0.25">
      <c r="A1115">
        <v>1114</v>
      </c>
      <c r="B1115">
        <v>5.1748155870209199E-3</v>
      </c>
      <c r="C1115">
        <v>5.1509440109669099E-3</v>
      </c>
    </row>
    <row r="1116" spans="1:3" x14ac:dyDescent="0.25">
      <c r="A1116">
        <v>1115</v>
      </c>
      <c r="B1116">
        <v>5.1664731787994002E-3</v>
      </c>
      <c r="C1116">
        <v>5.1426756016154998E-3</v>
      </c>
    </row>
    <row r="1117" spans="1:3" x14ac:dyDescent="0.25">
      <c r="A1117">
        <v>1116</v>
      </c>
      <c r="B1117">
        <v>5.15815580798667E-3</v>
      </c>
      <c r="C1117">
        <v>5.1344319001352902E-3</v>
      </c>
    </row>
    <row r="1118" spans="1:3" x14ac:dyDescent="0.25">
      <c r="A1118">
        <v>1117</v>
      </c>
      <c r="B1118">
        <v>5.1498633658945197E-3</v>
      </c>
      <c r="C1118">
        <v>5.1262127997412296E-3</v>
      </c>
    </row>
    <row r="1119" spans="1:3" x14ac:dyDescent="0.25">
      <c r="A1119">
        <v>1118</v>
      </c>
      <c r="B1119">
        <v>5.1415957444489197E-3</v>
      </c>
      <c r="C1119">
        <v>5.1180181942489201E-3</v>
      </c>
    </row>
    <row r="1120" spans="1:3" x14ac:dyDescent="0.25">
      <c r="A1120">
        <v>1119</v>
      </c>
      <c r="B1120">
        <v>5.1333528361856796E-3</v>
      </c>
      <c r="C1120">
        <v>5.10984797807062E-3</v>
      </c>
    </row>
    <row r="1121" spans="1:3" x14ac:dyDescent="0.25">
      <c r="A1121">
        <v>1120</v>
      </c>
      <c r="B1121">
        <v>5.1251345342463398E-3</v>
      </c>
      <c r="C1121">
        <v>5.1017020462109097E-3</v>
      </c>
    </row>
    <row r="1122" spans="1:3" x14ac:dyDescent="0.25">
      <c r="A1122">
        <v>1121</v>
      </c>
      <c r="B1122">
        <v>5.1169407323738703E-3</v>
      </c>
      <c r="C1122">
        <v>5.0935802942627803E-3</v>
      </c>
    </row>
    <row r="1123" spans="1:3" x14ac:dyDescent="0.25">
      <c r="A1123">
        <v>1122</v>
      </c>
      <c r="B1123">
        <v>5.1087713249086102E-3</v>
      </c>
      <c r="C1123">
        <v>5.0854826184034696E-3</v>
      </c>
    </row>
    <row r="1124" spans="1:3" x14ac:dyDescent="0.25">
      <c r="A1124">
        <v>1123</v>
      </c>
      <c r="B1124">
        <v>5.1006262067840504E-3</v>
      </c>
      <c r="C1124">
        <v>5.0774089153905796E-3</v>
      </c>
    </row>
    <row r="1125" spans="1:3" x14ac:dyDescent="0.25">
      <c r="A1125">
        <v>1124</v>
      </c>
      <c r="B1125">
        <v>5.09250527352285E-3</v>
      </c>
      <c r="C1125">
        <v>5.0693590825579699E-3</v>
      </c>
    </row>
    <row r="1126" spans="1:3" x14ac:dyDescent="0.25">
      <c r="A1126">
        <v>1125</v>
      </c>
      <c r="B1126">
        <v>5.0844084212326697E-3</v>
      </c>
      <c r="C1126">
        <v>5.06133301781186E-3</v>
      </c>
    </row>
    <row r="1127" spans="1:3" x14ac:dyDescent="0.25">
      <c r="A1127">
        <v>1126</v>
      </c>
      <c r="B1127">
        <v>5.07633554660223E-3</v>
      </c>
      <c r="C1127">
        <v>5.05333061962694E-3</v>
      </c>
    </row>
    <row r="1128" spans="1:3" x14ac:dyDescent="0.25">
      <c r="A1128">
        <v>1127</v>
      </c>
      <c r="B1128">
        <v>5.0682865468972896E-3</v>
      </c>
      <c r="C1128">
        <v>5.0453517870424E-3</v>
      </c>
    </row>
    <row r="1129" spans="1:3" x14ac:dyDescent="0.25">
      <c r="A1129">
        <v>1128</v>
      </c>
      <c r="B1129">
        <v>5.0602613199566696E-3</v>
      </c>
      <c r="C1129">
        <v>5.0373964196581801E-3</v>
      </c>
    </row>
    <row r="1130" spans="1:3" x14ac:dyDescent="0.25">
      <c r="A1130">
        <v>1129</v>
      </c>
      <c r="B1130">
        <v>5.0522597641884104E-3</v>
      </c>
      <c r="C1130">
        <v>5.0294644176310703E-3</v>
      </c>
    </row>
    <row r="1131" spans="1:3" x14ac:dyDescent="0.25">
      <c r="A1131">
        <v>1130</v>
      </c>
      <c r="B1131">
        <v>5.0442817785657304E-3</v>
      </c>
      <c r="C1131">
        <v>5.0215556816709398E-3</v>
      </c>
    </row>
    <row r="1132" spans="1:3" x14ac:dyDescent="0.25">
      <c r="A1132">
        <v>1131</v>
      </c>
      <c r="B1132">
        <v>5.0363272626233304E-3</v>
      </c>
      <c r="C1132">
        <v>5.0136701130370004E-3</v>
      </c>
    </row>
    <row r="1133" spans="1:3" x14ac:dyDescent="0.25">
      <c r="A1133">
        <v>1132</v>
      </c>
      <c r="B1133">
        <v>5.0283961164534598E-3</v>
      </c>
      <c r="C1133">
        <v>5.0058076135340397E-3</v>
      </c>
    </row>
    <row r="1134" spans="1:3" x14ac:dyDescent="0.25">
      <c r="A1134">
        <v>1133</v>
      </c>
      <c r="B1134">
        <v>5.0204882407020902E-3</v>
      </c>
      <c r="C1134">
        <v>4.99796808550876E-3</v>
      </c>
    </row>
    <row r="1135" spans="1:3" x14ac:dyDescent="0.25">
      <c r="A1135">
        <v>1134</v>
      </c>
      <c r="B1135">
        <v>5.0126035365652697E-3</v>
      </c>
      <c r="C1135">
        <v>4.9901514318459999E-3</v>
      </c>
    </row>
    <row r="1136" spans="1:3" x14ac:dyDescent="0.25">
      <c r="A1136">
        <v>1135</v>
      </c>
      <c r="B1136">
        <v>5.0047419057852802E-3</v>
      </c>
      <c r="C1136">
        <v>4.9823575559652597E-3</v>
      </c>
    </row>
    <row r="1137" spans="1:3" x14ac:dyDescent="0.25">
      <c r="A1137">
        <v>1136</v>
      </c>
      <c r="B1137">
        <v>4.9969032506469299E-3</v>
      </c>
      <c r="C1137">
        <v>4.9745863618169701E-3</v>
      </c>
    </row>
    <row r="1138" spans="1:3" x14ac:dyDescent="0.25">
      <c r="A1138">
        <v>1137</v>
      </c>
      <c r="B1138">
        <v>4.9890874739739301E-3</v>
      </c>
      <c r="C1138">
        <v>4.9668377538789098E-3</v>
      </c>
    </row>
    <row r="1139" spans="1:3" x14ac:dyDescent="0.25">
      <c r="A1139">
        <v>1138</v>
      </c>
      <c r="B1139">
        <v>4.9812944791252402E-3</v>
      </c>
      <c r="C1139">
        <v>4.9591116371527303E-3</v>
      </c>
    </row>
    <row r="1140" spans="1:3" x14ac:dyDescent="0.25">
      <c r="A1140">
        <v>1139</v>
      </c>
      <c r="B1140">
        <v>4.9735241699913899E-3</v>
      </c>
      <c r="C1140">
        <v>4.9514079171603101E-3</v>
      </c>
    </row>
    <row r="1141" spans="1:3" x14ac:dyDescent="0.25">
      <c r="A1141">
        <v>1140</v>
      </c>
      <c r="B1141">
        <v>4.9657764509909198E-3</v>
      </c>
      <c r="C1141">
        <v>4.9437264999403797E-3</v>
      </c>
    </row>
    <row r="1142" spans="1:3" x14ac:dyDescent="0.25">
      <c r="A1142">
        <v>1141</v>
      </c>
      <c r="B1142">
        <v>4.9580512270668599E-3</v>
      </c>
      <c r="C1142">
        <v>4.93606729204494E-3</v>
      </c>
    </row>
    <row r="1143" spans="1:3" x14ac:dyDescent="0.25">
      <c r="A1143">
        <v>1142</v>
      </c>
      <c r="B1143">
        <v>4.9503484036831002E-3</v>
      </c>
      <c r="C1143">
        <v>4.9284302005359101E-3</v>
      </c>
    </row>
    <row r="1144" spans="1:3" x14ac:dyDescent="0.25">
      <c r="A1144">
        <v>1143</v>
      </c>
      <c r="B1144">
        <v>4.9426678868209999E-3</v>
      </c>
      <c r="C1144">
        <v>4.9208151329816702E-3</v>
      </c>
    </row>
    <row r="1145" spans="1:3" x14ac:dyDescent="0.25">
      <c r="A1145">
        <v>1144</v>
      </c>
      <c r="B1145">
        <v>4.9350095829758002E-3</v>
      </c>
      <c r="C1145">
        <v>4.9132219974536203E-3</v>
      </c>
    </row>
    <row r="1146" spans="1:3" x14ac:dyDescent="0.25">
      <c r="A1146">
        <v>1145</v>
      </c>
      <c r="B1146">
        <v>4.9273733991532804E-3</v>
      </c>
      <c r="C1146">
        <v>4.9056507025229002E-3</v>
      </c>
    </row>
    <row r="1147" spans="1:3" x14ac:dyDescent="0.25">
      <c r="A1147">
        <v>1146</v>
      </c>
      <c r="B1147">
        <v>4.9197592428662099E-3</v>
      </c>
      <c r="C1147">
        <v>4.8981011572570496E-3</v>
      </c>
    </row>
    <row r="1148" spans="1:3" x14ac:dyDescent="0.25">
      <c r="A1148">
        <v>1147</v>
      </c>
      <c r="B1148">
        <v>4.9121670221310802E-3</v>
      </c>
      <c r="C1148">
        <v>4.8905732712166304E-3</v>
      </c>
    </row>
    <row r="1149" spans="1:3" x14ac:dyDescent="0.25">
      <c r="A1149">
        <v>1148</v>
      </c>
      <c r="B1149">
        <v>4.9045966454646303E-3</v>
      </c>
      <c r="C1149">
        <v>4.8830669544520098E-3</v>
      </c>
    </row>
    <row r="1150" spans="1:3" x14ac:dyDescent="0.25">
      <c r="A1150">
        <v>1149</v>
      </c>
      <c r="B1150">
        <v>4.8970480218806E-3</v>
      </c>
      <c r="C1150">
        <v>4.8755821175000304E-3</v>
      </c>
    </row>
    <row r="1151" spans="1:3" x14ac:dyDescent="0.25">
      <c r="A1151">
        <v>1150</v>
      </c>
      <c r="B1151">
        <v>4.8895210608863203E-3</v>
      </c>
      <c r="C1151">
        <v>4.8681186713808696E-3</v>
      </c>
    </row>
    <row r="1152" spans="1:3" x14ac:dyDescent="0.25">
      <c r="A1152">
        <v>1151</v>
      </c>
      <c r="B1152">
        <v>4.8820156724794696E-3</v>
      </c>
      <c r="C1152">
        <v>4.8606765275947903E-3</v>
      </c>
    </row>
    <row r="1153" spans="1:3" x14ac:dyDescent="0.25">
      <c r="A1153">
        <v>1152</v>
      </c>
      <c r="B1153">
        <v>4.8745317671448603E-3</v>
      </c>
      <c r="C1153">
        <v>4.8532555981189197E-3</v>
      </c>
    </row>
    <row r="1154" spans="1:3" x14ac:dyDescent="0.25">
      <c r="A1154">
        <v>1153</v>
      </c>
      <c r="B1154">
        <v>4.8670692558510902E-3</v>
      </c>
      <c r="C1154">
        <v>4.8458557954041102E-3</v>
      </c>
    </row>
    <row r="1155" spans="1:3" x14ac:dyDescent="0.25">
      <c r="A1155">
        <v>1154</v>
      </c>
      <c r="B1155">
        <v>4.8596280500474102E-3</v>
      </c>
      <c r="C1155">
        <v>4.8384770323719201E-3</v>
      </c>
    </row>
    <row r="1156" spans="1:3" x14ac:dyDescent="0.25">
      <c r="A1156">
        <v>1155</v>
      </c>
      <c r="B1156">
        <v>4.8522080616604998E-3</v>
      </c>
      <c r="C1156">
        <v>4.8311192224113203E-3</v>
      </c>
    </row>
    <row r="1157" spans="1:3" x14ac:dyDescent="0.25">
      <c r="A1157">
        <v>1156</v>
      </c>
      <c r="B1157">
        <v>4.84480920309134E-3</v>
      </c>
      <c r="C1157">
        <v>4.82378227937572E-3</v>
      </c>
    </row>
    <row r="1158" spans="1:3" x14ac:dyDescent="0.25">
      <c r="A1158">
        <v>1157</v>
      </c>
      <c r="B1158">
        <v>4.8374313872120598E-3</v>
      </c>
      <c r="C1158">
        <v>4.8164661175799199E-3</v>
      </c>
    </row>
    <row r="1159" spans="1:3" x14ac:dyDescent="0.25">
      <c r="A1159">
        <v>1158</v>
      </c>
      <c r="B1159">
        <v>4.8300745273627804E-3</v>
      </c>
      <c r="C1159">
        <v>4.8091706517970198E-3</v>
      </c>
    </row>
    <row r="1160" spans="1:3" x14ac:dyDescent="0.25">
      <c r="A1160">
        <v>1159</v>
      </c>
      <c r="B1160">
        <v>4.8227385373485997E-3</v>
      </c>
      <c r="C1160">
        <v>4.80189579725548E-3</v>
      </c>
    </row>
    <row r="1161" spans="1:3" x14ac:dyDescent="0.25">
      <c r="A1161">
        <v>1160</v>
      </c>
      <c r="B1161">
        <v>4.8154233314364999E-3</v>
      </c>
      <c r="C1161">
        <v>4.7946414696359999E-3</v>
      </c>
    </row>
    <row r="1162" spans="1:3" x14ac:dyDescent="0.25">
      <c r="A1162">
        <v>1161</v>
      </c>
      <c r="B1162">
        <v>4.8081288243522601E-3</v>
      </c>
      <c r="C1162">
        <v>4.78740758506875E-3</v>
      </c>
    </row>
    <row r="1163" spans="1:3" x14ac:dyDescent="0.25">
      <c r="A1163">
        <v>1162</v>
      </c>
      <c r="B1163">
        <v>4.8008549312775102E-3</v>
      </c>
      <c r="C1163">
        <v>4.7801940601302096E-3</v>
      </c>
    </row>
    <row r="1164" spans="1:3" x14ac:dyDescent="0.25">
      <c r="A1164">
        <v>1163</v>
      </c>
      <c r="B1164">
        <v>4.79360156784668E-3</v>
      </c>
      <c r="C1164">
        <v>4.7730008118404502E-3</v>
      </c>
    </row>
    <row r="1165" spans="1:3" x14ac:dyDescent="0.25">
      <c r="A1165">
        <v>1164</v>
      </c>
      <c r="B1165">
        <v>4.7863686501440897E-3</v>
      </c>
      <c r="C1165">
        <v>4.7658277576600799E-3</v>
      </c>
    </row>
    <row r="1166" spans="1:3" x14ac:dyDescent="0.25">
      <c r="A1166">
        <v>1165</v>
      </c>
      <c r="B1166">
        <v>4.7791560947009299E-3</v>
      </c>
      <c r="C1166">
        <v>4.7586748154874901E-3</v>
      </c>
    </row>
    <row r="1167" spans="1:3" x14ac:dyDescent="0.25">
      <c r="A1167">
        <v>1166</v>
      </c>
      <c r="B1167">
        <v>4.7719638184924099E-3</v>
      </c>
      <c r="C1167">
        <v>4.7515419036559302E-3</v>
      </c>
    </row>
    <row r="1168" spans="1:3" x14ac:dyDescent="0.25">
      <c r="A1168">
        <v>1167</v>
      </c>
      <c r="B1168">
        <v>4.7647917389347797E-3</v>
      </c>
      <c r="C1168">
        <v>4.74442894093066E-3</v>
      </c>
    </row>
    <row r="1169" spans="1:3" x14ac:dyDescent="0.25">
      <c r="A1169">
        <v>1168</v>
      </c>
      <c r="B1169">
        <v>4.7576397738825502E-3</v>
      </c>
      <c r="C1169">
        <v>4.7373358465062501E-3</v>
      </c>
    </row>
    <row r="1170" spans="1:3" x14ac:dyDescent="0.25">
      <c r="A1170">
        <v>1169</v>
      </c>
      <c r="B1170">
        <v>4.7505078416255203E-3</v>
      </c>
      <c r="C1170">
        <v>4.7302625400036597E-3</v>
      </c>
    </row>
    <row r="1171" spans="1:3" x14ac:dyDescent="0.25">
      <c r="A1171">
        <v>1170</v>
      </c>
      <c r="B1171">
        <v>4.7433958608860197E-3</v>
      </c>
      <c r="C1171">
        <v>4.7232089414675597E-3</v>
      </c>
    </row>
    <row r="1172" spans="1:3" x14ac:dyDescent="0.25">
      <c r="A1172">
        <v>1171</v>
      </c>
      <c r="B1172">
        <v>4.7363037508160897E-3</v>
      </c>
      <c r="C1172">
        <v>4.7161749713635799E-3</v>
      </c>
    </row>
    <row r="1173" spans="1:3" x14ac:dyDescent="0.25">
      <c r="A1173">
        <v>1172</v>
      </c>
      <c r="B1173">
        <v>4.72923143099467E-3</v>
      </c>
      <c r="C1173">
        <v>4.7091605505755803E-3</v>
      </c>
    </row>
    <row r="1174" spans="1:3" x14ac:dyDescent="0.25">
      <c r="A1174">
        <v>1173</v>
      </c>
      <c r="B1174">
        <v>4.7221788214248297E-3</v>
      </c>
      <c r="C1174">
        <v>4.7021656004028797E-3</v>
      </c>
    </row>
    <row r="1175" spans="1:3" x14ac:dyDescent="0.25">
      <c r="A1175">
        <v>1174</v>
      </c>
      <c r="B1175">
        <v>4.7151458425310298E-3</v>
      </c>
      <c r="C1175">
        <v>4.6951900425576702E-3</v>
      </c>
    </row>
    <row r="1176" spans="1:3" x14ac:dyDescent="0.25">
      <c r="A1176">
        <v>1175</v>
      </c>
      <c r="B1176">
        <v>4.7081324151563896E-3</v>
      </c>
      <c r="C1176">
        <v>4.6882337991623101E-3</v>
      </c>
    </row>
    <row r="1177" spans="1:3" x14ac:dyDescent="0.25">
      <c r="A1177">
        <v>1176</v>
      </c>
      <c r="B1177">
        <v>4.70113846055999E-3</v>
      </c>
      <c r="C1177">
        <v>4.6812967927467603E-3</v>
      </c>
    </row>
    <row r="1178" spans="1:3" x14ac:dyDescent="0.25">
      <c r="A1178">
        <v>1177</v>
      </c>
      <c r="B1178">
        <v>4.6941639004141698E-3</v>
      </c>
      <c r="C1178">
        <v>4.6743789462457804E-3</v>
      </c>
    </row>
    <row r="1179" spans="1:3" x14ac:dyDescent="0.25">
      <c r="A1179">
        <v>1178</v>
      </c>
      <c r="B1179">
        <v>4.6872086568018603E-3</v>
      </c>
      <c r="C1179">
        <v>4.6674801829965301E-3</v>
      </c>
    </row>
    <row r="1180" spans="1:3" x14ac:dyDescent="0.25">
      <c r="A1180">
        <v>1179</v>
      </c>
      <c r="B1180">
        <v>4.6802726522139904E-3</v>
      </c>
      <c r="C1180">
        <v>4.6606004267358602E-3</v>
      </c>
    </row>
    <row r="1181" spans="1:3" x14ac:dyDescent="0.25">
      <c r="A1181">
        <v>1180</v>
      </c>
      <c r="B1181">
        <v>4.6733558095467496E-3</v>
      </c>
      <c r="C1181">
        <v>4.6537396015978102E-3</v>
      </c>
    </row>
    <row r="1182" spans="1:3" x14ac:dyDescent="0.25">
      <c r="A1182">
        <v>1181</v>
      </c>
      <c r="B1182">
        <v>4.6664580520991098E-3</v>
      </c>
      <c r="C1182">
        <v>4.6468976321110697E-3</v>
      </c>
    </row>
    <row r="1183" spans="1:3" x14ac:dyDescent="0.25">
      <c r="A1183">
        <v>1182</v>
      </c>
      <c r="B1183">
        <v>4.6595793035701903E-3</v>
      </c>
      <c r="C1183">
        <v>4.6400744431963903E-3</v>
      </c>
    </row>
    <row r="1184" spans="1:3" x14ac:dyDescent="0.25">
      <c r="A1184">
        <v>1183</v>
      </c>
      <c r="B1184">
        <v>4.6527194880566398E-3</v>
      </c>
      <c r="C1184">
        <v>4.6332699601641502E-3</v>
      </c>
    </row>
    <row r="1185" spans="1:3" x14ac:dyDescent="0.25">
      <c r="A1185">
        <v>1184</v>
      </c>
      <c r="B1185">
        <v>4.6458785300501799E-3</v>
      </c>
      <c r="C1185">
        <v>4.6264841087118704E-3</v>
      </c>
    </row>
    <row r="1186" spans="1:3" x14ac:dyDescent="0.25">
      <c r="A1186">
        <v>1185</v>
      </c>
      <c r="B1186">
        <v>4.6390563544350099E-3</v>
      </c>
      <c r="C1186">
        <v>4.6197168149216903E-3</v>
      </c>
    </row>
    <row r="1187" spans="1:3" x14ac:dyDescent="0.25">
      <c r="A1187">
        <v>1186</v>
      </c>
      <c r="B1187">
        <v>4.6322528864853399E-3</v>
      </c>
      <c r="C1187">
        <v>4.6129680052579697E-3</v>
      </c>
    </row>
    <row r="1188" spans="1:3" x14ac:dyDescent="0.25">
      <c r="A1188">
        <v>1187</v>
      </c>
      <c r="B1188">
        <v>4.6254680518628697E-3</v>
      </c>
      <c r="C1188">
        <v>4.6062376065648496E-3</v>
      </c>
    </row>
    <row r="1189" spans="1:3" x14ac:dyDescent="0.25">
      <c r="A1189">
        <v>1188</v>
      </c>
      <c r="B1189">
        <v>4.6187017766143399E-3</v>
      </c>
      <c r="C1189">
        <v>4.5995255460638297E-3</v>
      </c>
    </row>
    <row r="1190" spans="1:3" x14ac:dyDescent="0.25">
      <c r="A1190">
        <v>1189</v>
      </c>
      <c r="B1190">
        <v>4.6119539871691002E-3</v>
      </c>
      <c r="C1190">
        <v>4.5928317513513998E-3</v>
      </c>
    </row>
    <row r="1191" spans="1:3" x14ac:dyDescent="0.25">
      <c r="A1191">
        <v>1190</v>
      </c>
      <c r="B1191">
        <v>4.60522461033663E-3</v>
      </c>
      <c r="C1191">
        <v>4.5861561503965998E-3</v>
      </c>
    </row>
    <row r="1192" spans="1:3" x14ac:dyDescent="0.25">
      <c r="A1192">
        <v>1191</v>
      </c>
      <c r="B1192">
        <v>4.5985135733041301E-3</v>
      </c>
      <c r="C1192">
        <v>4.5794986715388198E-3</v>
      </c>
    </row>
    <row r="1193" spans="1:3" x14ac:dyDescent="0.25">
      <c r="A1193">
        <v>1192</v>
      </c>
      <c r="B1193">
        <v>4.5918208036342103E-3</v>
      </c>
      <c r="C1193">
        <v>4.57285924348526E-3</v>
      </c>
    </row>
    <row r="1194" spans="1:3" x14ac:dyDescent="0.25">
      <c r="A1194">
        <v>1193</v>
      </c>
      <c r="B1194">
        <v>4.58514622926236E-3</v>
      </c>
      <c r="C1194">
        <v>4.5662377953086999E-3</v>
      </c>
    </row>
    <row r="1195" spans="1:3" x14ac:dyDescent="0.25">
      <c r="A1195">
        <v>1194</v>
      </c>
      <c r="B1195">
        <v>4.5784897784947303E-3</v>
      </c>
      <c r="C1195">
        <v>4.5596342564452799E-3</v>
      </c>
    </row>
    <row r="1196" spans="1:3" x14ac:dyDescent="0.25">
      <c r="A1196">
        <v>1195</v>
      </c>
      <c r="B1196">
        <v>4.57185138000573E-3</v>
      </c>
      <c r="C1196">
        <v>4.5530485566920601E-3</v>
      </c>
    </row>
    <row r="1197" spans="1:3" x14ac:dyDescent="0.25">
      <c r="A1197">
        <v>1196</v>
      </c>
      <c r="B1197">
        <v>4.5652309628356801E-3</v>
      </c>
      <c r="C1197">
        <v>4.5464806262048296E-3</v>
      </c>
    </row>
    <row r="1198" spans="1:3" x14ac:dyDescent="0.25">
      <c r="A1198">
        <v>1197</v>
      </c>
      <c r="B1198">
        <v>4.5586284563885202E-3</v>
      </c>
      <c r="C1198">
        <v>4.5399303954958897E-3</v>
      </c>
    </row>
    <row r="1199" spans="1:3" x14ac:dyDescent="0.25">
      <c r="A1199">
        <v>1198</v>
      </c>
      <c r="B1199">
        <v>4.5520437904295599E-3</v>
      </c>
      <c r="C1199">
        <v>4.5333977954317402E-3</v>
      </c>
    </row>
    <row r="1200" spans="1:3" x14ac:dyDescent="0.25">
      <c r="A1200">
        <v>1199</v>
      </c>
      <c r="B1200">
        <v>4.5454768950831696E-3</v>
      </c>
      <c r="C1200">
        <v>4.5268827572309102E-3</v>
      </c>
    </row>
    <row r="1201" spans="1:3" x14ac:dyDescent="0.25">
      <c r="A1201">
        <v>1200</v>
      </c>
      <c r="B1201">
        <v>4.5389277008304899E-3</v>
      </c>
      <c r="C1201">
        <v>4.5203852124617097E-3</v>
      </c>
    </row>
    <row r="1202" spans="1:3" x14ac:dyDescent="0.25">
      <c r="A1202">
        <v>1201</v>
      </c>
      <c r="B1202">
        <v>4.5323961385072796E-3</v>
      </c>
      <c r="C1202">
        <v>4.5139050930401003E-3</v>
      </c>
    </row>
    <row r="1203" spans="1:3" x14ac:dyDescent="0.25">
      <c r="A1203">
        <v>1202</v>
      </c>
      <c r="B1203">
        <v>4.5258821393016103E-3</v>
      </c>
      <c r="C1203">
        <v>4.5074423312274998E-3</v>
      </c>
    </row>
    <row r="1204" spans="1:3" x14ac:dyDescent="0.25">
      <c r="A1204">
        <v>1203</v>
      </c>
      <c r="B1204">
        <v>4.5193856347516903E-3</v>
      </c>
      <c r="C1204">
        <v>4.5009968596286098E-3</v>
      </c>
    </row>
    <row r="1205" spans="1:3" x14ac:dyDescent="0.25">
      <c r="A1205">
        <v>1204</v>
      </c>
      <c r="B1205">
        <v>4.5129065567436899E-3</v>
      </c>
      <c r="C1205">
        <v>4.4945686111892997E-3</v>
      </c>
    </row>
    <row r="1206" spans="1:3" x14ac:dyDescent="0.25">
      <c r="A1206">
        <v>1205</v>
      </c>
      <c r="B1206">
        <v>4.5064448375095496E-3</v>
      </c>
      <c r="C1206">
        <v>4.4881575191944396E-3</v>
      </c>
    </row>
    <row r="1207" spans="1:3" x14ac:dyDescent="0.25">
      <c r="A1207">
        <v>1206</v>
      </c>
      <c r="B1207">
        <v>4.5000004096248302E-3</v>
      </c>
      <c r="C1207">
        <v>4.4817635172658904E-3</v>
      </c>
    </row>
    <row r="1208" spans="1:3" x14ac:dyDescent="0.25">
      <c r="A1208">
        <v>1207</v>
      </c>
      <c r="B1208">
        <v>4.4935732060065198E-3</v>
      </c>
      <c r="C1208">
        <v>4.4753865393602999E-3</v>
      </c>
    </row>
    <row r="1209" spans="1:3" x14ac:dyDescent="0.25">
      <c r="A1209">
        <v>1208</v>
      </c>
      <c r="B1209">
        <v>4.4871631599110399E-3</v>
      </c>
      <c r="C1209">
        <v>4.4690265197671096E-3</v>
      </c>
    </row>
    <row r="1210" spans="1:3" x14ac:dyDescent="0.25">
      <c r="A1210">
        <v>1209</v>
      </c>
      <c r="B1210">
        <v>4.4807702049319796E-3</v>
      </c>
      <c r="C1210">
        <v>4.4626833931064496E-3</v>
      </c>
    </row>
    <row r="1211" spans="1:3" x14ac:dyDescent="0.25">
      <c r="A1211">
        <v>1210</v>
      </c>
      <c r="B1211">
        <v>4.4743942749980899E-3</v>
      </c>
      <c r="C1211">
        <v>4.4563570943270698E-3</v>
      </c>
    </row>
    <row r="1212" spans="1:3" x14ac:dyDescent="0.25">
      <c r="A1212">
        <v>1211</v>
      </c>
      <c r="B1212">
        <v>4.4680353043711997E-3</v>
      </c>
      <c r="C1212">
        <v>4.4500475587044E-3</v>
      </c>
    </row>
    <row r="1213" spans="1:3" x14ac:dyDescent="0.25">
      <c r="A1213">
        <v>1212</v>
      </c>
      <c r="B1213">
        <v>4.4616932276440799E-3</v>
      </c>
      <c r="C1213">
        <v>4.44375472183842E-3</v>
      </c>
    </row>
    <row r="1214" spans="1:3" x14ac:dyDescent="0.25">
      <c r="A1214">
        <v>1213</v>
      </c>
      <c r="B1214">
        <v>4.4553679797385204E-3</v>
      </c>
      <c r="C1214">
        <v>4.4374785196517599E-3</v>
      </c>
    </row>
    <row r="1215" spans="1:3" x14ac:dyDescent="0.25">
      <c r="A1215">
        <v>1214</v>
      </c>
      <c r="B1215">
        <v>4.4490594959032299E-3</v>
      </c>
      <c r="C1215">
        <v>4.4312188883876696E-3</v>
      </c>
    </row>
    <row r="1216" spans="1:3" x14ac:dyDescent="0.25">
      <c r="A1216">
        <v>1215</v>
      </c>
      <c r="B1216">
        <v>4.4427677117117202E-3</v>
      </c>
      <c r="C1216">
        <v>4.42497576460799E-3</v>
      </c>
    </row>
    <row r="1217" spans="1:3" x14ac:dyDescent="0.25">
      <c r="A1217">
        <v>1216</v>
      </c>
      <c r="B1217">
        <v>4.4364925630604804E-3</v>
      </c>
      <c r="C1217">
        <v>4.4187490851912998E-3</v>
      </c>
    </row>
    <row r="1218" spans="1:3" x14ac:dyDescent="0.25">
      <c r="A1218">
        <v>1217</v>
      </c>
      <c r="B1218">
        <v>4.4302339861668804E-3</v>
      </c>
      <c r="C1218">
        <v>4.4125387873309102E-3</v>
      </c>
    </row>
    <row r="1219" spans="1:3" x14ac:dyDescent="0.25">
      <c r="A1219">
        <v>1218</v>
      </c>
      <c r="B1219">
        <v>4.4239919175671997E-3</v>
      </c>
      <c r="C1219">
        <v>4.4063448085329303E-3</v>
      </c>
    </row>
    <row r="1220" spans="1:3" x14ac:dyDescent="0.25">
      <c r="A1220">
        <v>1219</v>
      </c>
      <c r="B1220">
        <v>4.4177662941147101E-3</v>
      </c>
      <c r="C1220">
        <v>4.4001670866144101E-3</v>
      </c>
    </row>
    <row r="1221" spans="1:3" x14ac:dyDescent="0.25">
      <c r="A1221">
        <v>1220</v>
      </c>
      <c r="B1221">
        <v>4.4115570529776804E-3</v>
      </c>
      <c r="C1221">
        <v>4.3940055597013299E-3</v>
      </c>
    </row>
    <row r="1222" spans="1:3" x14ac:dyDescent="0.25">
      <c r="A1222">
        <v>1221</v>
      </c>
      <c r="B1222">
        <v>4.4053641316374502E-3</v>
      </c>
      <c r="C1222">
        <v>4.3878601662268304E-3</v>
      </c>
    </row>
    <row r="1223" spans="1:3" x14ac:dyDescent="0.25">
      <c r="A1223">
        <v>1222</v>
      </c>
      <c r="B1223">
        <v>4.3991874678865703E-3</v>
      </c>
      <c r="C1223">
        <v>4.3817308449292797E-3</v>
      </c>
    </row>
    <row r="1224" spans="1:3" x14ac:dyDescent="0.25">
      <c r="A1224">
        <v>1223</v>
      </c>
      <c r="B1224">
        <v>4.3930269998268198E-3</v>
      </c>
      <c r="C1224">
        <v>4.3756175348504201E-3</v>
      </c>
    </row>
    <row r="1225" spans="1:3" x14ac:dyDescent="0.25">
      <c r="A1225">
        <v>1224</v>
      </c>
      <c r="B1225">
        <v>4.3868826658673699E-3</v>
      </c>
      <c r="C1225">
        <v>4.36952017533347E-3</v>
      </c>
    </row>
    <row r="1226" spans="1:3" x14ac:dyDescent="0.25">
      <c r="A1226">
        <v>1225</v>
      </c>
      <c r="B1226">
        <v>4.3807544047228704E-3</v>
      </c>
      <c r="C1226">
        <v>4.36343870602142E-3</v>
      </c>
    </row>
    <row r="1227" spans="1:3" x14ac:dyDescent="0.25">
      <c r="A1227">
        <v>1226</v>
      </c>
      <c r="B1227">
        <v>4.37464215541162E-3</v>
      </c>
      <c r="C1227">
        <v>4.3573730668550704E-3</v>
      </c>
    </row>
    <row r="1228" spans="1:3" x14ac:dyDescent="0.25">
      <c r="A1228">
        <v>1227</v>
      </c>
      <c r="B1228">
        <v>4.3685458572536801E-3</v>
      </c>
      <c r="C1228">
        <v>4.3513231980713499E-3</v>
      </c>
    </row>
    <row r="1229" spans="1:3" x14ac:dyDescent="0.25">
      <c r="A1229">
        <v>1228</v>
      </c>
      <c r="B1229">
        <v>4.3624654498690902E-3</v>
      </c>
      <c r="C1229">
        <v>4.34528904020138E-3</v>
      </c>
    </row>
    <row r="1230" spans="1:3" x14ac:dyDescent="0.25">
      <c r="A1230">
        <v>1229</v>
      </c>
      <c r="B1230">
        <v>4.3564008731760001E-3</v>
      </c>
      <c r="C1230">
        <v>4.3392705340687997E-3</v>
      </c>
    </row>
    <row r="1231" spans="1:3" x14ac:dyDescent="0.25">
      <c r="A1231">
        <v>1230</v>
      </c>
      <c r="B1231">
        <v>4.3503520673888402E-3</v>
      </c>
      <c r="C1231">
        <v>4.33326762078802E-3</v>
      </c>
    </row>
    <row r="1232" spans="1:3" x14ac:dyDescent="0.25">
      <c r="A1232">
        <v>1231</v>
      </c>
      <c r="B1232">
        <v>4.3443189730165898E-3</v>
      </c>
      <c r="C1232">
        <v>4.32728024176233E-3</v>
      </c>
    </row>
    <row r="1233" spans="1:3" x14ac:dyDescent="0.25">
      <c r="A1233">
        <v>1232</v>
      </c>
      <c r="B1233">
        <v>4.33830153086095E-3</v>
      </c>
      <c r="C1233">
        <v>4.3213083386822899E-3</v>
      </c>
    </row>
    <row r="1234" spans="1:3" x14ac:dyDescent="0.25">
      <c r="A1234">
        <v>1233</v>
      </c>
      <c r="B1234">
        <v>4.3322996820145598E-3</v>
      </c>
      <c r="C1234">
        <v>4.3153518535239202E-3</v>
      </c>
    </row>
    <row r="1235" spans="1:3" x14ac:dyDescent="0.25">
      <c r="A1235">
        <v>1234</v>
      </c>
      <c r="B1235">
        <v>4.3263133678593099E-3</v>
      </c>
      <c r="C1235">
        <v>4.3094107285470296E-3</v>
      </c>
    </row>
    <row r="1236" spans="1:3" x14ac:dyDescent="0.25">
      <c r="A1236">
        <v>1235</v>
      </c>
      <c r="B1236">
        <v>4.3203425300644901E-3</v>
      </c>
      <c r="C1236">
        <v>4.3034849062934897E-3</v>
      </c>
    </row>
    <row r="1237" spans="1:3" x14ac:dyDescent="0.25">
      <c r="A1237">
        <v>1236</v>
      </c>
      <c r="B1237">
        <v>4.3143871105851602E-3</v>
      </c>
      <c r="C1237">
        <v>4.2975743295855301E-3</v>
      </c>
    </row>
    <row r="1238" spans="1:3" x14ac:dyDescent="0.25">
      <c r="A1238">
        <v>1237</v>
      </c>
      <c r="B1238">
        <v>4.3084470516603201E-3</v>
      </c>
      <c r="C1238">
        <v>4.2916789415240499E-3</v>
      </c>
    </row>
    <row r="1239" spans="1:3" x14ac:dyDescent="0.25">
      <c r="A1239">
        <v>1238</v>
      </c>
      <c r="B1239">
        <v>4.3025222958113299E-3</v>
      </c>
      <c r="C1239">
        <v>4.2857986854869896E-3</v>
      </c>
    </row>
    <row r="1240" spans="1:3" x14ac:dyDescent="0.25">
      <c r="A1240">
        <v>1239</v>
      </c>
      <c r="B1240">
        <v>4.2966127858400796E-3</v>
      </c>
      <c r="C1240">
        <v>4.2799335051276303E-3</v>
      </c>
    </row>
    <row r="1241" spans="1:3" x14ac:dyDescent="0.25">
      <c r="A1241">
        <v>1240</v>
      </c>
      <c r="B1241">
        <v>4.2907184648274099E-3</v>
      </c>
      <c r="C1241">
        <v>4.2740833443729699E-3</v>
      </c>
    </row>
    <row r="1242" spans="1:3" x14ac:dyDescent="0.25">
      <c r="A1242">
        <v>1241</v>
      </c>
      <c r="B1242">
        <v>4.2848392761313803E-3</v>
      </c>
      <c r="C1242">
        <v>4.2682481474220699E-3</v>
      </c>
    </row>
    <row r="1243" spans="1:3" x14ac:dyDescent="0.25">
      <c r="A1243">
        <v>1242</v>
      </c>
      <c r="B1243">
        <v>4.2789751633855897E-3</v>
      </c>
      <c r="C1243">
        <v>4.2624278587444402E-3</v>
      </c>
    </row>
    <row r="1244" spans="1:3" x14ac:dyDescent="0.25">
      <c r="A1244">
        <v>1243</v>
      </c>
      <c r="B1244">
        <v>4.2731260704976601E-3</v>
      </c>
      <c r="C1244">
        <v>4.2566224230784497E-3</v>
      </c>
    </row>
    <row r="1245" spans="1:3" x14ac:dyDescent="0.25">
      <c r="A1245">
        <v>1244</v>
      </c>
      <c r="B1245">
        <v>4.2672919416474201E-3</v>
      </c>
      <c r="C1245">
        <v>4.2508317854296701E-3</v>
      </c>
    </row>
    <row r="1246" spans="1:3" x14ac:dyDescent="0.25">
      <c r="A1246">
        <v>1245</v>
      </c>
      <c r="B1246">
        <v>4.2614727212853601E-3</v>
      </c>
      <c r="C1246">
        <v>4.24505589106936E-3</v>
      </c>
    </row>
    <row r="1247" spans="1:3" x14ac:dyDescent="0.25">
      <c r="A1247">
        <v>1246</v>
      </c>
      <c r="B1247">
        <v>4.2556683541310602E-3</v>
      </c>
      <c r="C1247">
        <v>4.2392946855327896E-3</v>
      </c>
    </row>
    <row r="1248" spans="1:3" x14ac:dyDescent="0.25">
      <c r="A1248">
        <v>1247</v>
      </c>
      <c r="B1248">
        <v>4.2498787851715401E-3</v>
      </c>
      <c r="C1248">
        <v>4.2335481146178102E-3</v>
      </c>
    </row>
    <row r="1249" spans="1:3" x14ac:dyDescent="0.25">
      <c r="A1249">
        <v>1248</v>
      </c>
      <c r="B1249">
        <v>4.2441039596596303E-3</v>
      </c>
      <c r="C1249">
        <v>4.2278161243831597E-3</v>
      </c>
    </row>
    <row r="1250" spans="1:3" x14ac:dyDescent="0.25">
      <c r="A1250">
        <v>1249</v>
      </c>
      <c r="B1250">
        <v>4.2383438231124804E-3</v>
      </c>
      <c r="C1250">
        <v>4.2220986611469797E-3</v>
      </c>
    </row>
    <row r="1251" spans="1:3" x14ac:dyDescent="0.25">
      <c r="A1251">
        <v>1250</v>
      </c>
      <c r="B1251">
        <v>4.2325983213099098E-3</v>
      </c>
      <c r="C1251">
        <v>4.2163956714853096E-3</v>
      </c>
    </row>
    <row r="1252" spans="1:3" x14ac:dyDescent="0.25">
      <c r="A1252">
        <v>1251</v>
      </c>
      <c r="B1252">
        <v>4.2268674002929199E-3</v>
      </c>
      <c r="C1252">
        <v>4.2107071022304899E-3</v>
      </c>
    </row>
    <row r="1253" spans="1:3" x14ac:dyDescent="0.25">
      <c r="A1253">
        <v>1252</v>
      </c>
      <c r="B1253">
        <v>4.2211510063620899E-3</v>
      </c>
      <c r="C1253">
        <v>4.2050329004697197E-3</v>
      </c>
    </row>
    <row r="1254" spans="1:3" x14ac:dyDescent="0.25">
      <c r="A1254">
        <v>1253</v>
      </c>
      <c r="B1254">
        <v>4.2154490860760504E-3</v>
      </c>
      <c r="C1254">
        <v>4.1993730135435397E-3</v>
      </c>
    </row>
    <row r="1255" spans="1:3" x14ac:dyDescent="0.25">
      <c r="A1255">
        <v>1254</v>
      </c>
      <c r="B1255">
        <v>4.2097615862500097E-3</v>
      </c>
      <c r="C1255">
        <v>4.1937273890442798E-3</v>
      </c>
    </row>
    <row r="1256" spans="1:3" x14ac:dyDescent="0.25">
      <c r="A1256">
        <v>1255</v>
      </c>
      <c r="B1256">
        <v>4.2040884539541398E-3</v>
      </c>
      <c r="C1256">
        <v>4.1880959748146302E-3</v>
      </c>
    </row>
    <row r="1257" spans="1:3" x14ac:dyDescent="0.25">
      <c r="A1257">
        <v>1256</v>
      </c>
      <c r="B1257">
        <v>4.1984296365121599E-3</v>
      </c>
      <c r="C1257">
        <v>4.1824787189462297E-3</v>
      </c>
    </row>
    <row r="1258" spans="1:3" x14ac:dyDescent="0.25">
      <c r="A1258">
        <v>1257</v>
      </c>
      <c r="B1258">
        <v>4.1927850814998304E-3</v>
      </c>
      <c r="C1258">
        <v>4.1768755697780598E-3</v>
      </c>
    </row>
    <row r="1259" spans="1:3" x14ac:dyDescent="0.25">
      <c r="A1259">
        <v>1258</v>
      </c>
      <c r="B1259">
        <v>4.1871547367434399E-3</v>
      </c>
      <c r="C1259">
        <v>4.1712864758950896E-3</v>
      </c>
    </row>
    <row r="1260" spans="1:3" x14ac:dyDescent="0.25">
      <c r="A1260">
        <v>1259</v>
      </c>
      <c r="B1260">
        <v>4.1815385503183103E-3</v>
      </c>
      <c r="C1260">
        <v>4.16571138612685E-3</v>
      </c>
    </row>
    <row r="1261" spans="1:3" x14ac:dyDescent="0.25">
      <c r="A1261">
        <v>1260</v>
      </c>
      <c r="B1261">
        <v>4.1759364705474004E-3</v>
      </c>
      <c r="C1261">
        <v>4.1601502495459599E-3</v>
      </c>
    </row>
    <row r="1262" spans="1:3" x14ac:dyDescent="0.25">
      <c r="A1262">
        <v>1261</v>
      </c>
      <c r="B1262">
        <v>4.1703484459998299E-3</v>
      </c>
      <c r="C1262">
        <v>4.1546030154666902E-3</v>
      </c>
    </row>
    <row r="1263" spans="1:3" x14ac:dyDescent="0.25">
      <c r="A1263">
        <v>1262</v>
      </c>
      <c r="B1263">
        <v>4.1647744254894002E-3</v>
      </c>
      <c r="C1263">
        <v>4.1490696334435997E-3</v>
      </c>
    </row>
    <row r="1264" spans="1:3" x14ac:dyDescent="0.25">
      <c r="A1264">
        <v>1263</v>
      </c>
      <c r="B1264">
        <v>4.1592143580732001E-3</v>
      </c>
      <c r="C1264">
        <v>4.1435500532701099E-3</v>
      </c>
    </row>
    <row r="1265" spans="1:3" x14ac:dyDescent="0.25">
      <c r="A1265">
        <v>1264</v>
      </c>
      <c r="B1265">
        <v>4.1536681930502001E-3</v>
      </c>
      <c r="C1265">
        <v>4.1380442249771303E-3</v>
      </c>
    </row>
    <row r="1266" spans="1:3" x14ac:dyDescent="0.25">
      <c r="A1266">
        <v>1265</v>
      </c>
      <c r="B1266">
        <v>4.1481358799597403E-3</v>
      </c>
      <c r="C1266">
        <v>4.1325520988316497E-3</v>
      </c>
    </row>
    <row r="1267" spans="1:3" x14ac:dyDescent="0.25">
      <c r="A1267">
        <v>1266</v>
      </c>
      <c r="B1267">
        <v>4.14261736858027E-3</v>
      </c>
      <c r="C1267">
        <v>4.1270736253353601E-3</v>
      </c>
    </row>
    <row r="1268" spans="1:3" x14ac:dyDescent="0.25">
      <c r="A1268">
        <v>1267</v>
      </c>
      <c r="B1268">
        <v>4.13711260892787E-3</v>
      </c>
      <c r="C1268">
        <v>4.1216087552233497E-3</v>
      </c>
    </row>
    <row r="1269" spans="1:3" x14ac:dyDescent="0.25">
      <c r="A1269">
        <v>1268</v>
      </c>
      <c r="B1269">
        <v>4.1316215512548597E-3</v>
      </c>
      <c r="C1269">
        <v>4.1161574394626898E-3</v>
      </c>
    </row>
    <row r="1270" spans="1:3" x14ac:dyDescent="0.25">
      <c r="A1270">
        <v>1269</v>
      </c>
      <c r="B1270">
        <v>4.1261441460484303E-3</v>
      </c>
      <c r="C1270">
        <v>4.1107196292510997E-3</v>
      </c>
    </row>
    <row r="1271" spans="1:3" x14ac:dyDescent="0.25">
      <c r="A1271">
        <v>1270</v>
      </c>
      <c r="B1271">
        <v>4.1206803440293803E-3</v>
      </c>
      <c r="C1271">
        <v>4.1052952760156696E-3</v>
      </c>
    </row>
    <row r="1272" spans="1:3" x14ac:dyDescent="0.25">
      <c r="A1272">
        <v>1271</v>
      </c>
      <c r="B1272">
        <v>4.1152300961505598E-3</v>
      </c>
      <c r="C1272">
        <v>4.0998843314114398E-3</v>
      </c>
    </row>
    <row r="1273" spans="1:3" x14ac:dyDescent="0.25">
      <c r="A1273">
        <v>1272</v>
      </c>
      <c r="B1273">
        <v>4.1097933535957504E-3</v>
      </c>
      <c r="C1273">
        <v>4.0944867473201203E-3</v>
      </c>
    </row>
    <row r="1274" spans="1:3" x14ac:dyDescent="0.25">
      <c r="A1274">
        <v>1273</v>
      </c>
      <c r="B1274">
        <v>4.1043700677781203E-3</v>
      </c>
      <c r="C1274">
        <v>4.0891024758488602E-3</v>
      </c>
    </row>
    <row r="1275" spans="1:3" x14ac:dyDescent="0.25">
      <c r="A1275">
        <v>1274</v>
      </c>
      <c r="B1275">
        <v>4.0989601903390497E-3</v>
      </c>
      <c r="C1275">
        <v>4.0837314693288503E-3</v>
      </c>
    </row>
    <row r="1276" spans="1:3" x14ac:dyDescent="0.25">
      <c r="A1276">
        <v>1275</v>
      </c>
      <c r="B1276">
        <v>4.0935636731467898E-3</v>
      </c>
      <c r="C1276">
        <v>4.0783736803140496E-3</v>
      </c>
    </row>
    <row r="1277" spans="1:3" x14ac:dyDescent="0.25">
      <c r="A1277">
        <v>1276</v>
      </c>
      <c r="B1277">
        <v>4.0881804682950298E-3</v>
      </c>
      <c r="C1277">
        <v>4.0730290615799301E-3</v>
      </c>
    </row>
    <row r="1278" spans="1:3" x14ac:dyDescent="0.25">
      <c r="A1278">
        <v>1277</v>
      </c>
      <c r="B1278">
        <v>4.0828105281017898E-3</v>
      </c>
      <c r="C1278">
        <v>4.0676975661222302E-3</v>
      </c>
    </row>
    <row r="1279" spans="1:3" x14ac:dyDescent="0.25">
      <c r="A1279">
        <v>1278</v>
      </c>
      <c r="B1279">
        <v>4.0774538051079404E-3</v>
      </c>
      <c r="C1279">
        <v>4.0623791471556103E-3</v>
      </c>
    </row>
    <row r="1280" spans="1:3" x14ac:dyDescent="0.25">
      <c r="A1280">
        <v>1279</v>
      </c>
      <c r="B1280">
        <v>4.0721102520760799E-3</v>
      </c>
      <c r="C1280">
        <v>4.0570737581124804E-3</v>
      </c>
    </row>
    <row r="1281" spans="1:3" x14ac:dyDescent="0.25">
      <c r="A1281">
        <v>1280</v>
      </c>
      <c r="B1281">
        <v>4.0667798219891299E-3</v>
      </c>
      <c r="C1281">
        <v>4.0517813526416797E-3</v>
      </c>
    </row>
    <row r="1282" spans="1:3" x14ac:dyDescent="0.25">
      <c r="A1282">
        <v>1281</v>
      </c>
      <c r="B1282">
        <v>4.0614624680491802E-3</v>
      </c>
      <c r="C1282">
        <v>4.0465018846073102E-3</v>
      </c>
    </row>
    <row r="1283" spans="1:3" x14ac:dyDescent="0.25">
      <c r="A1283">
        <v>1282</v>
      </c>
      <c r="B1283">
        <v>4.0561581436761298E-3</v>
      </c>
      <c r="C1283">
        <v>4.0412353080874798E-3</v>
      </c>
    </row>
    <row r="1284" spans="1:3" x14ac:dyDescent="0.25">
      <c r="A1284">
        <v>1283</v>
      </c>
      <c r="B1284">
        <v>4.0508668025065102E-3</v>
      </c>
      <c r="C1284">
        <v>4.0359815773730202E-3</v>
      </c>
    </row>
    <row r="1285" spans="1:3" x14ac:dyDescent="0.25">
      <c r="A1285">
        <v>1284</v>
      </c>
      <c r="B1285">
        <v>4.0455883983922603E-3</v>
      </c>
      <c r="C1285">
        <v>4.0307406469663803E-3</v>
      </c>
    </row>
    <row r="1286" spans="1:3" x14ac:dyDescent="0.25">
      <c r="A1286">
        <v>1285</v>
      </c>
      <c r="B1286">
        <v>4.0403228853993804E-3</v>
      </c>
      <c r="C1286">
        <v>4.0255124715803401E-3</v>
      </c>
    </row>
    <row r="1287" spans="1:3" x14ac:dyDescent="0.25">
      <c r="A1287">
        <v>1286</v>
      </c>
      <c r="B1287">
        <v>4.0350702178068801E-3</v>
      </c>
      <c r="C1287">
        <v>4.0202970061368496E-3</v>
      </c>
    </row>
    <row r="1288" spans="1:3" x14ac:dyDescent="0.25">
      <c r="A1288">
        <v>1287</v>
      </c>
      <c r="B1288">
        <v>4.0298303501054003E-3</v>
      </c>
      <c r="C1288">
        <v>4.0150942057658196E-3</v>
      </c>
    </row>
    <row r="1289" spans="1:3" x14ac:dyDescent="0.25">
      <c r="A1289">
        <v>1288</v>
      </c>
      <c r="B1289">
        <v>4.0246032369960901E-3</v>
      </c>
      <c r="C1289">
        <v>4.0099040258040003E-3</v>
      </c>
    </row>
    <row r="1290" spans="1:3" x14ac:dyDescent="0.25">
      <c r="A1290">
        <v>1289</v>
      </c>
      <c r="B1290">
        <v>4.0193888333894699E-3</v>
      </c>
      <c r="C1290">
        <v>4.00472642179368E-3</v>
      </c>
    </row>
    <row r="1291" spans="1:3" x14ac:dyDescent="0.25">
      <c r="A1291">
        <v>1290</v>
      </c>
      <c r="B1291">
        <v>4.0141870944040599E-3</v>
      </c>
      <c r="C1291">
        <v>3.9995613494817096E-3</v>
      </c>
    </row>
    <row r="1292" spans="1:3" x14ac:dyDescent="0.25">
      <c r="A1292">
        <v>1291</v>
      </c>
      <c r="B1292">
        <v>4.0089979753653799E-3</v>
      </c>
      <c r="C1292">
        <v>3.9944087648181399E-3</v>
      </c>
    </row>
    <row r="1293" spans="1:3" x14ac:dyDescent="0.25">
      <c r="A1293">
        <v>1292</v>
      </c>
      <c r="B1293">
        <v>4.0038214318046696E-3</v>
      </c>
      <c r="C1293">
        <v>3.9892686239552102E-3</v>
      </c>
    </row>
    <row r="1294" spans="1:3" x14ac:dyDescent="0.25">
      <c r="A1294">
        <v>1293</v>
      </c>
      <c r="B1294">
        <v>3.9986574194577802E-3</v>
      </c>
      <c r="C1294">
        <v>3.98414088324614E-3</v>
      </c>
    </row>
    <row r="1295" spans="1:3" x14ac:dyDescent="0.25">
      <c r="A1295">
        <v>1294</v>
      </c>
      <c r="B1295">
        <v>3.9935058942639498E-3</v>
      </c>
      <c r="C1295">
        <v>3.9790254992440998E-3</v>
      </c>
    </row>
    <row r="1296" spans="1:3" x14ac:dyDescent="0.25">
      <c r="A1296">
        <v>1295</v>
      </c>
      <c r="B1296">
        <v>3.9883668123647503E-3</v>
      </c>
      <c r="C1296">
        <v>3.9739224287009198E-3</v>
      </c>
    </row>
    <row r="1297" spans="1:3" x14ac:dyDescent="0.25">
      <c r="A1297">
        <v>1296</v>
      </c>
      <c r="B1297">
        <v>3.9832401301028398E-3</v>
      </c>
      <c r="C1297">
        <v>3.9688316285660802E-3</v>
      </c>
    </row>
    <row r="1298" spans="1:3" x14ac:dyDescent="0.25">
      <c r="A1298">
        <v>1297</v>
      </c>
      <c r="B1298">
        <v>3.9781258040208801E-3</v>
      </c>
      <c r="C1298">
        <v>3.9637530559856003E-3</v>
      </c>
    </row>
    <row r="1299" spans="1:3" x14ac:dyDescent="0.25">
      <c r="A1299">
        <v>1298</v>
      </c>
      <c r="B1299">
        <v>3.9730237908604301E-3</v>
      </c>
      <c r="C1299">
        <v>3.9586866683009097E-3</v>
      </c>
    </row>
    <row r="1300" spans="1:3" x14ac:dyDescent="0.25">
      <c r="A1300">
        <v>1299</v>
      </c>
      <c r="B1300">
        <v>3.9679340475607802E-3</v>
      </c>
      <c r="C1300">
        <v>3.95363242304773E-3</v>
      </c>
    </row>
    <row r="1301" spans="1:3" x14ac:dyDescent="0.25">
      <c r="A1301">
        <v>1300</v>
      </c>
      <c r="B1301">
        <v>3.96285653125787E-3</v>
      </c>
      <c r="C1301">
        <v>3.9485902779549898E-3</v>
      </c>
    </row>
    <row r="1302" spans="1:3" x14ac:dyDescent="0.25">
      <c r="A1302">
        <v>1301</v>
      </c>
      <c r="B1302">
        <v>3.9577911992831399E-3</v>
      </c>
      <c r="C1302">
        <v>3.9435601909438402E-3</v>
      </c>
    </row>
    <row r="1303" spans="1:3" x14ac:dyDescent="0.25">
      <c r="A1303">
        <v>1302</v>
      </c>
      <c r="B1303">
        <v>3.9527380091625196E-3</v>
      </c>
      <c r="C1303">
        <v>3.9385421201264198E-3</v>
      </c>
    </row>
    <row r="1304" spans="1:3" x14ac:dyDescent="0.25">
      <c r="A1304">
        <v>1303</v>
      </c>
      <c r="B1304">
        <v>3.94769691861522E-3</v>
      </c>
      <c r="C1304">
        <v>3.9335360238049004E-3</v>
      </c>
    </row>
    <row r="1305" spans="1:3" x14ac:dyDescent="0.25">
      <c r="A1305">
        <v>1304</v>
      </c>
      <c r="B1305">
        <v>3.9426678855527799E-3</v>
      </c>
      <c r="C1305">
        <v>3.9285418604703901E-3</v>
      </c>
    </row>
    <row r="1306" spans="1:3" x14ac:dyDescent="0.25">
      <c r="A1306">
        <v>1305</v>
      </c>
      <c r="B1306">
        <v>3.9376508680778596E-3</v>
      </c>
      <c r="C1306">
        <v>3.9235595888018997E-3</v>
      </c>
    </row>
    <row r="1307" spans="1:3" x14ac:dyDescent="0.25">
      <c r="A1307">
        <v>1306</v>
      </c>
      <c r="B1307">
        <v>3.93264582448329E-3</v>
      </c>
      <c r="C1307">
        <v>3.9185891676652602E-3</v>
      </c>
    </row>
    <row r="1308" spans="1:3" x14ac:dyDescent="0.25">
      <c r="A1308">
        <v>1307</v>
      </c>
      <c r="B1308">
        <v>3.92765271325089E-3</v>
      </c>
      <c r="C1308">
        <v>3.9136305561120899E-3</v>
      </c>
    </row>
    <row r="1309" spans="1:3" x14ac:dyDescent="0.25">
      <c r="A1309">
        <v>1308</v>
      </c>
      <c r="B1309">
        <v>3.9226714930505604E-3</v>
      </c>
      <c r="C1309">
        <v>3.9086837133788096E-3</v>
      </c>
    </row>
    <row r="1310" spans="1:3" x14ac:dyDescent="0.25">
      <c r="A1310">
        <v>1309</v>
      </c>
      <c r="B1310">
        <v>3.9177021227390901E-3</v>
      </c>
      <c r="C1310">
        <v>3.9037485988855499E-3</v>
      </c>
    </row>
    <row r="1311" spans="1:3" x14ac:dyDescent="0.25">
      <c r="A1311">
        <v>1310</v>
      </c>
      <c r="B1311">
        <v>3.9127445613591997E-3</v>
      </c>
      <c r="C1311">
        <v>3.89882517223518E-3</v>
      </c>
    </row>
    <row r="1312" spans="1:3" x14ac:dyDescent="0.25">
      <c r="A1312">
        <v>1311</v>
      </c>
      <c r="B1312">
        <v>3.90779876813847E-3</v>
      </c>
      <c r="C1312">
        <v>3.8939133932122702E-3</v>
      </c>
    </row>
    <row r="1313" spans="1:3" x14ac:dyDescent="0.25">
      <c r="A1313">
        <v>1312</v>
      </c>
      <c r="B1313">
        <v>3.9028647024883499E-3</v>
      </c>
      <c r="C1313">
        <v>3.8890132217820898E-3</v>
      </c>
    </row>
    <row r="1314" spans="1:3" x14ac:dyDescent="0.25">
      <c r="A1314">
        <v>1313</v>
      </c>
      <c r="B1314">
        <v>3.8979423240031201E-3</v>
      </c>
      <c r="C1314">
        <v>3.88412461808961E-3</v>
      </c>
    </row>
    <row r="1315" spans="1:3" x14ac:dyDescent="0.25">
      <c r="A1315">
        <v>1314</v>
      </c>
      <c r="B1315">
        <v>3.8930315924588701E-3</v>
      </c>
      <c r="C1315">
        <v>3.8792475424585201E-3</v>
      </c>
    </row>
    <row r="1316" spans="1:3" x14ac:dyDescent="0.25">
      <c r="A1316">
        <v>1315</v>
      </c>
      <c r="B1316">
        <v>3.88813246781248E-3</v>
      </c>
      <c r="C1316">
        <v>3.8743819553902401E-3</v>
      </c>
    </row>
    <row r="1317" spans="1:3" x14ac:dyDescent="0.25">
      <c r="A1317">
        <v>1316</v>
      </c>
      <c r="B1317">
        <v>3.8832449102006502E-3</v>
      </c>
      <c r="C1317">
        <v>3.8695278175629E-3</v>
      </c>
    </row>
    <row r="1318" spans="1:3" x14ac:dyDescent="0.25">
      <c r="A1318">
        <v>1317</v>
      </c>
      <c r="B1318">
        <v>3.8783688799388801E-3</v>
      </c>
      <c r="C1318">
        <v>3.8646850898304301E-3</v>
      </c>
    </row>
    <row r="1319" spans="1:3" x14ac:dyDescent="0.25">
      <c r="A1319">
        <v>1318</v>
      </c>
      <c r="B1319">
        <v>3.87350433752053E-3</v>
      </c>
      <c r="C1319">
        <v>3.8598537332215298E-3</v>
      </c>
    </row>
    <row r="1320" spans="1:3" x14ac:dyDescent="0.25">
      <c r="A1320">
        <v>1319</v>
      </c>
      <c r="B1320">
        <v>3.8686512436157598E-3</v>
      </c>
      <c r="C1320">
        <v>3.8550337089387999E-3</v>
      </c>
    </row>
    <row r="1321" spans="1:3" x14ac:dyDescent="0.25">
      <c r="A1321">
        <v>1320</v>
      </c>
      <c r="B1321">
        <v>3.8638095590706298E-3</v>
      </c>
      <c r="C1321">
        <v>3.8502249783577002E-3</v>
      </c>
    </row>
    <row r="1322" spans="1:3" x14ac:dyDescent="0.25">
      <c r="A1322">
        <v>1321</v>
      </c>
      <c r="B1322">
        <v>3.85897924490608E-3</v>
      </c>
      <c r="C1322">
        <v>3.8454275030255598E-3</v>
      </c>
    </row>
    <row r="1323" spans="1:3" x14ac:dyDescent="0.25">
      <c r="A1323">
        <v>1322</v>
      </c>
      <c r="B1323">
        <v>3.8541602623170302E-3</v>
      </c>
      <c r="C1323">
        <v>3.8406412446608099E-3</v>
      </c>
    </row>
    <row r="1324" spans="1:3" x14ac:dyDescent="0.25">
      <c r="A1324">
        <v>1323</v>
      </c>
      <c r="B1324">
        <v>3.84935257267131E-3</v>
      </c>
      <c r="C1324">
        <v>3.8358661651518898E-3</v>
      </c>
    </row>
    <row r="1325" spans="1:3" x14ac:dyDescent="0.25">
      <c r="A1325">
        <v>1324</v>
      </c>
      <c r="B1325">
        <v>3.84455613750887E-3</v>
      </c>
      <c r="C1325">
        <v>3.8311022265563699E-3</v>
      </c>
    </row>
    <row r="1326" spans="1:3" x14ac:dyDescent="0.25">
      <c r="A1326">
        <v>1325</v>
      </c>
      <c r="B1326">
        <v>3.8397709185406799E-3</v>
      </c>
      <c r="C1326">
        <v>3.8263493911000201E-3</v>
      </c>
    </row>
    <row r="1327" spans="1:3" x14ac:dyDescent="0.25">
      <c r="A1327">
        <v>1326</v>
      </c>
      <c r="B1327">
        <v>3.8349968776479298E-3</v>
      </c>
      <c r="C1327">
        <v>3.82160762117593E-3</v>
      </c>
    </row>
    <row r="1328" spans="1:3" x14ac:dyDescent="0.25">
      <c r="A1328">
        <v>1327</v>
      </c>
      <c r="B1328">
        <v>3.83023397688095E-3</v>
      </c>
      <c r="C1328">
        <v>3.8168768793435202E-3</v>
      </c>
    </row>
    <row r="1329" spans="1:3" x14ac:dyDescent="0.25">
      <c r="A1329">
        <v>1328</v>
      </c>
      <c r="B1329">
        <v>3.8254821784584401E-3</v>
      </c>
      <c r="C1329">
        <v>3.81215712832772E-3</v>
      </c>
    </row>
    <row r="1330" spans="1:3" x14ac:dyDescent="0.25">
      <c r="A1330">
        <v>1329</v>
      </c>
      <c r="B1330">
        <v>3.8207414447664601E-3</v>
      </c>
      <c r="C1330">
        <v>3.80744833101803E-3</v>
      </c>
    </row>
    <row r="1331" spans="1:3" x14ac:dyDescent="0.25">
      <c r="A1331">
        <v>1330</v>
      </c>
      <c r="B1331">
        <v>3.8160117383575299E-3</v>
      </c>
      <c r="C1331">
        <v>3.8027504504675701E-3</v>
      </c>
    </row>
    <row r="1332" spans="1:3" x14ac:dyDescent="0.25">
      <c r="A1332">
        <v>1331</v>
      </c>
      <c r="B1332">
        <v>3.8112930219497102E-3</v>
      </c>
      <c r="C1332">
        <v>3.79806344989231E-3</v>
      </c>
    </row>
    <row r="1333" spans="1:3" x14ac:dyDescent="0.25">
      <c r="A1333">
        <v>1332</v>
      </c>
      <c r="B1333">
        <v>3.8065852584257698E-3</v>
      </c>
      <c r="C1333">
        <v>3.7933872926701E-3</v>
      </c>
    </row>
    <row r="1334" spans="1:3" x14ac:dyDescent="0.25">
      <c r="A1334">
        <v>1333</v>
      </c>
      <c r="B1334">
        <v>3.8018884108321901E-3</v>
      </c>
      <c r="C1334">
        <v>3.7887219423398E-3</v>
      </c>
    </row>
    <row r="1335" spans="1:3" x14ac:dyDescent="0.25">
      <c r="A1335">
        <v>1334</v>
      </c>
      <c r="B1335">
        <v>3.7972024423783401E-3</v>
      </c>
      <c r="C1335">
        <v>3.78406736260044E-3</v>
      </c>
    </row>
    <row r="1336" spans="1:3" x14ac:dyDescent="0.25">
      <c r="A1336">
        <v>1335</v>
      </c>
      <c r="B1336">
        <v>3.7925273164355899E-3</v>
      </c>
      <c r="C1336">
        <v>3.7794235173103101E-3</v>
      </c>
    </row>
    <row r="1337" spans="1:3" x14ac:dyDescent="0.25">
      <c r="A1337">
        <v>1336</v>
      </c>
      <c r="B1337">
        <v>3.7878629965364201E-3</v>
      </c>
      <c r="C1337">
        <v>3.77479037048619E-3</v>
      </c>
    </row>
    <row r="1338" spans="1:3" x14ac:dyDescent="0.25">
      <c r="A1338">
        <v>1337</v>
      </c>
      <c r="B1338">
        <v>3.7832094463735198E-3</v>
      </c>
      <c r="C1338">
        <v>3.7701678863023701E-3</v>
      </c>
    </row>
    <row r="1339" spans="1:3" x14ac:dyDescent="0.25">
      <c r="A1339">
        <v>1338</v>
      </c>
      <c r="B1339">
        <v>3.77856662979898E-3</v>
      </c>
      <c r="C1339">
        <v>3.76555602908989E-3</v>
      </c>
    </row>
    <row r="1340" spans="1:3" x14ac:dyDescent="0.25">
      <c r="A1340">
        <v>1339</v>
      </c>
      <c r="B1340">
        <v>3.7739345108234201E-3</v>
      </c>
      <c r="C1340">
        <v>3.7609547633356598E-3</v>
      </c>
    </row>
    <row r="1341" spans="1:3" x14ac:dyDescent="0.25">
      <c r="A1341">
        <v>1340</v>
      </c>
      <c r="B1341">
        <v>3.7693130536150502E-3</v>
      </c>
      <c r="C1341">
        <v>3.7563640536816502E-3</v>
      </c>
    </row>
    <row r="1342" spans="1:3" x14ac:dyDescent="0.25">
      <c r="A1342">
        <v>1341</v>
      </c>
      <c r="B1342">
        <v>3.7647022224989298E-3</v>
      </c>
      <c r="C1342">
        <v>3.75178386492397E-3</v>
      </c>
    </row>
    <row r="1343" spans="1:3" x14ac:dyDescent="0.25">
      <c r="A1343">
        <v>1342</v>
      </c>
      <c r="B1343">
        <v>3.7601019819560599E-3</v>
      </c>
      <c r="C1343">
        <v>3.7472141620121901E-3</v>
      </c>
    </row>
    <row r="1344" spans="1:3" x14ac:dyDescent="0.25">
      <c r="A1344">
        <v>1343</v>
      </c>
      <c r="B1344">
        <v>3.7555122966225702E-3</v>
      </c>
      <c r="C1344">
        <v>3.7426549100484101E-3</v>
      </c>
    </row>
    <row r="1345" spans="1:3" x14ac:dyDescent="0.25">
      <c r="A1345">
        <v>1344</v>
      </c>
      <c r="B1345">
        <v>3.7509331312888801E-3</v>
      </c>
      <c r="C1345">
        <v>3.73810607428643E-3</v>
      </c>
    </row>
    <row r="1346" spans="1:3" x14ac:dyDescent="0.25">
      <c r="A1346">
        <v>1345</v>
      </c>
      <c r="B1346">
        <v>3.7463644508988398E-3</v>
      </c>
      <c r="C1346">
        <v>3.73356762013101E-3</v>
      </c>
    </row>
    <row r="1347" spans="1:3" x14ac:dyDescent="0.25">
      <c r="A1347">
        <v>1346</v>
      </c>
      <c r="B1347">
        <v>3.7418062205489501E-3</v>
      </c>
      <c r="C1347">
        <v>3.7290395131370402E-3</v>
      </c>
    </row>
    <row r="1348" spans="1:3" x14ac:dyDescent="0.25">
      <c r="A1348">
        <v>1347</v>
      </c>
      <c r="B1348">
        <v>3.7372584054875401E-3</v>
      </c>
      <c r="C1348">
        <v>3.72452171900868E-3</v>
      </c>
    </row>
    <row r="1349" spans="1:3" x14ac:dyDescent="0.25">
      <c r="A1349">
        <v>1348</v>
      </c>
      <c r="B1349">
        <v>3.73272097111389E-3</v>
      </c>
      <c r="C1349">
        <v>3.7200142035986399E-3</v>
      </c>
    </row>
    <row r="1350" spans="1:3" x14ac:dyDescent="0.25">
      <c r="A1350">
        <v>1349</v>
      </c>
      <c r="B1350">
        <v>3.7281938829775299E-3</v>
      </c>
      <c r="C1350">
        <v>3.7155169329073502E-3</v>
      </c>
    </row>
    <row r="1351" spans="1:3" x14ac:dyDescent="0.25">
      <c r="A1351">
        <v>1350</v>
      </c>
      <c r="B1351">
        <v>3.7236771067773299E-3</v>
      </c>
      <c r="C1351">
        <v>3.7110298730821901E-3</v>
      </c>
    </row>
    <row r="1352" spans="1:3" x14ac:dyDescent="0.25">
      <c r="A1352">
        <v>1351</v>
      </c>
      <c r="B1352">
        <v>3.7191706083608E-3</v>
      </c>
      <c r="C1352">
        <v>3.7065529904166698E-3</v>
      </c>
    </row>
    <row r="1353" spans="1:3" x14ac:dyDescent="0.25">
      <c r="A1353">
        <v>1352</v>
      </c>
      <c r="B1353">
        <v>3.7146743537232099E-3</v>
      </c>
      <c r="C1353">
        <v>3.7020862513497199E-3</v>
      </c>
    </row>
    <row r="1354" spans="1:3" x14ac:dyDescent="0.25">
      <c r="A1354">
        <v>1353</v>
      </c>
      <c r="B1354">
        <v>3.7101883090068701E-3</v>
      </c>
      <c r="C1354">
        <v>3.6976296224648202E-3</v>
      </c>
    </row>
    <row r="1355" spans="1:3" x14ac:dyDescent="0.25">
      <c r="A1355">
        <v>1354</v>
      </c>
      <c r="B1355">
        <v>3.7057124405002798E-3</v>
      </c>
      <c r="C1355">
        <v>3.6931830704893601E-3</v>
      </c>
    </row>
    <row r="1356" spans="1:3" x14ac:dyDescent="0.25">
      <c r="A1356">
        <v>1355</v>
      </c>
      <c r="B1356">
        <v>3.70124671463742E-3</v>
      </c>
      <c r="C1356">
        <v>3.6887465622937499E-3</v>
      </c>
    </row>
    <row r="1357" spans="1:3" x14ac:dyDescent="0.25">
      <c r="A1357">
        <v>1356</v>
      </c>
      <c r="B1357">
        <v>3.69679109799696E-3</v>
      </c>
      <c r="C1357">
        <v>3.6843200648907499E-3</v>
      </c>
    </row>
    <row r="1358" spans="1:3" x14ac:dyDescent="0.25">
      <c r="A1358">
        <v>1357</v>
      </c>
      <c r="B1358">
        <v>3.6923455573014399E-3</v>
      </c>
      <c r="C1358">
        <v>3.6799035454347E-3</v>
      </c>
    </row>
    <row r="1359" spans="1:3" x14ac:dyDescent="0.25">
      <c r="A1359">
        <v>1358</v>
      </c>
      <c r="B1359">
        <v>3.6879100594165901E-3</v>
      </c>
      <c r="C1359">
        <v>3.6754969712207201E-3</v>
      </c>
    </row>
    <row r="1360" spans="1:3" x14ac:dyDescent="0.25">
      <c r="A1360">
        <v>1359</v>
      </c>
      <c r="B1360">
        <v>3.6834845713504699E-3</v>
      </c>
      <c r="C1360">
        <v>3.6711003096840302E-3</v>
      </c>
    </row>
    <row r="1361" spans="1:3" x14ac:dyDescent="0.25">
      <c r="A1361">
        <v>1360</v>
      </c>
      <c r="B1361">
        <v>3.6790690602528601E-3</v>
      </c>
      <c r="C1361">
        <v>3.6667135283992001E-3</v>
      </c>
    </row>
    <row r="1362" spans="1:3" x14ac:dyDescent="0.25">
      <c r="A1362">
        <v>1361</v>
      </c>
      <c r="B1362">
        <v>3.67466349341437E-3</v>
      </c>
      <c r="C1362">
        <v>3.6623365950793699E-3</v>
      </c>
    </row>
    <row r="1363" spans="1:3" x14ac:dyDescent="0.25">
      <c r="A1363">
        <v>1362</v>
      </c>
      <c r="B1363">
        <v>3.6702678382657199E-3</v>
      </c>
      <c r="C1363">
        <v>3.6579694775755798E-3</v>
      </c>
    </row>
    <row r="1364" spans="1:3" x14ac:dyDescent="0.25">
      <c r="A1364">
        <v>1363</v>
      </c>
      <c r="B1364">
        <v>3.6658820623770901E-3</v>
      </c>
      <c r="C1364">
        <v>3.6536121438759798E-3</v>
      </c>
    </row>
    <row r="1365" spans="1:3" x14ac:dyDescent="0.25">
      <c r="A1365">
        <v>1364</v>
      </c>
      <c r="B1365">
        <v>3.66150613345733E-3</v>
      </c>
      <c r="C1365">
        <v>3.6492645621052102E-3</v>
      </c>
    </row>
    <row r="1366" spans="1:3" x14ac:dyDescent="0.25">
      <c r="A1366">
        <v>1365</v>
      </c>
      <c r="B1366">
        <v>3.6571400193531802E-3</v>
      </c>
      <c r="C1366">
        <v>3.6449267005235798E-3</v>
      </c>
    </row>
    <row r="1367" spans="1:3" x14ac:dyDescent="0.25">
      <c r="A1367">
        <v>1366</v>
      </c>
      <c r="B1367">
        <v>3.65278368804862E-3</v>
      </c>
      <c r="C1367">
        <v>3.6405985275263899E-3</v>
      </c>
    </row>
    <row r="1368" spans="1:3" x14ac:dyDescent="0.25">
      <c r="A1368">
        <v>1367</v>
      </c>
      <c r="B1368">
        <v>3.6484371076641099E-3</v>
      </c>
      <c r="C1368">
        <v>3.6362800116432501E-3</v>
      </c>
    </row>
    <row r="1369" spans="1:3" x14ac:dyDescent="0.25">
      <c r="A1369">
        <v>1368</v>
      </c>
      <c r="B1369">
        <v>3.6441002464558999E-3</v>
      </c>
      <c r="C1369">
        <v>3.6319711215373799E-3</v>
      </c>
    </row>
    <row r="1370" spans="1:3" x14ac:dyDescent="0.25">
      <c r="A1370">
        <v>1369</v>
      </c>
      <c r="B1370">
        <v>3.63977307281529E-3</v>
      </c>
      <c r="C1370">
        <v>3.6276718260048299E-3</v>
      </c>
    </row>
    <row r="1371" spans="1:3" x14ac:dyDescent="0.25">
      <c r="A1371">
        <v>1370</v>
      </c>
      <c r="B1371">
        <v>3.6354555552679199E-3</v>
      </c>
      <c r="C1371">
        <v>3.6233820939739199E-3</v>
      </c>
    </row>
    <row r="1372" spans="1:3" x14ac:dyDescent="0.25">
      <c r="A1372">
        <v>1371</v>
      </c>
      <c r="B1372">
        <v>3.6311476624730798E-3</v>
      </c>
      <c r="C1372">
        <v>3.6191018945044202E-3</v>
      </c>
    </row>
    <row r="1373" spans="1:3" x14ac:dyDescent="0.25">
      <c r="A1373">
        <v>1372</v>
      </c>
      <c r="B1373">
        <v>3.6268493632230598E-3</v>
      </c>
      <c r="C1373">
        <v>3.6148311967869702E-3</v>
      </c>
    </row>
    <row r="1374" spans="1:3" x14ac:dyDescent="0.25">
      <c r="A1374">
        <v>1373</v>
      </c>
      <c r="B1374">
        <v>3.6225606264423502E-3</v>
      </c>
      <c r="C1374">
        <v>3.6105699701422999E-3</v>
      </c>
    </row>
    <row r="1375" spans="1:3" x14ac:dyDescent="0.25">
      <c r="A1375">
        <v>1374</v>
      </c>
      <c r="B1375">
        <v>3.6182814211870098E-3</v>
      </c>
      <c r="C1375">
        <v>3.6063181840206302E-3</v>
      </c>
    </row>
    <row r="1376" spans="1:3" x14ac:dyDescent="0.25">
      <c r="A1376">
        <v>1375</v>
      </c>
      <c r="B1376">
        <v>3.6140117166439901E-3</v>
      </c>
      <c r="C1376">
        <v>3.6020758080009701E-3</v>
      </c>
    </row>
    <row r="1377" spans="1:3" x14ac:dyDescent="0.25">
      <c r="A1377">
        <v>1376</v>
      </c>
      <c r="B1377">
        <v>3.6097514821304701E-3</v>
      </c>
      <c r="C1377">
        <v>3.5978428117904699E-3</v>
      </c>
    </row>
    <row r="1378" spans="1:3" x14ac:dyDescent="0.25">
      <c r="A1378">
        <v>1377</v>
      </c>
      <c r="B1378">
        <v>3.6055006870930901E-3</v>
      </c>
      <c r="C1378">
        <v>3.59361916522366E-3</v>
      </c>
    </row>
    <row r="1379" spans="1:3" x14ac:dyDescent="0.25">
      <c r="A1379">
        <v>1378</v>
      </c>
      <c r="B1379">
        <v>3.6012593011073598E-3</v>
      </c>
      <c r="C1379">
        <v>3.5894048382619798E-3</v>
      </c>
    </row>
    <row r="1380" spans="1:3" x14ac:dyDescent="0.25">
      <c r="A1380">
        <v>1379</v>
      </c>
      <c r="B1380">
        <v>3.597027293877E-3</v>
      </c>
      <c r="C1380">
        <v>3.5851998009929298E-3</v>
      </c>
    </row>
    <row r="1381" spans="1:3" x14ac:dyDescent="0.25">
      <c r="A1381">
        <v>1380</v>
      </c>
      <c r="B1381">
        <v>3.5928046352332E-3</v>
      </c>
      <c r="C1381">
        <v>3.5810040236294999E-3</v>
      </c>
    </row>
    <row r="1382" spans="1:3" x14ac:dyDescent="0.25">
      <c r="A1382">
        <v>1381</v>
      </c>
      <c r="B1382">
        <v>3.5885912951340001E-3</v>
      </c>
      <c r="C1382">
        <v>3.57681747650956E-3</v>
      </c>
    </row>
    <row r="1383" spans="1:3" x14ac:dyDescent="0.25">
      <c r="A1383">
        <v>1382</v>
      </c>
      <c r="B1383">
        <v>3.58438724366367E-3</v>
      </c>
      <c r="C1383">
        <v>3.5726401300951501E-3</v>
      </c>
    </row>
    <row r="1384" spans="1:3" x14ac:dyDescent="0.25">
      <c r="A1384">
        <v>1383</v>
      </c>
      <c r="B1384">
        <v>3.5801924510319699E-3</v>
      </c>
      <c r="C1384">
        <v>3.56847195497187E-3</v>
      </c>
    </row>
    <row r="1385" spans="1:3" x14ac:dyDescent="0.25">
      <c r="A1385">
        <v>1384</v>
      </c>
      <c r="B1385">
        <v>3.5760068875736102E-3</v>
      </c>
      <c r="C1385">
        <v>3.5643129218481898E-3</v>
      </c>
    </row>
    <row r="1386" spans="1:3" x14ac:dyDescent="0.25">
      <c r="A1386">
        <v>1385</v>
      </c>
      <c r="B1386">
        <v>3.5718305237474901E-3</v>
      </c>
      <c r="C1386">
        <v>3.56016300155495E-3</v>
      </c>
    </row>
    <row r="1387" spans="1:3" x14ac:dyDescent="0.25">
      <c r="A1387">
        <v>1386</v>
      </c>
      <c r="B1387">
        <v>3.5676633301361502E-3</v>
      </c>
      <c r="C1387">
        <v>3.5560221650445599E-3</v>
      </c>
    </row>
    <row r="1388" spans="1:3" x14ac:dyDescent="0.25">
      <c r="A1388">
        <v>1387</v>
      </c>
      <c r="B1388">
        <v>3.5635052774450702E-3</v>
      </c>
      <c r="C1388">
        <v>3.55189038339056E-3</v>
      </c>
    </row>
    <row r="1389" spans="1:3" x14ac:dyDescent="0.25">
      <c r="A1389">
        <v>1388</v>
      </c>
      <c r="B1389">
        <v>3.5593563365021201E-3</v>
      </c>
      <c r="C1389">
        <v>3.5477676277867799E-3</v>
      </c>
    </row>
    <row r="1390" spans="1:3" x14ac:dyDescent="0.25">
      <c r="A1390">
        <v>1389</v>
      </c>
      <c r="B1390">
        <v>3.5552164782568E-3</v>
      </c>
      <c r="C1390">
        <v>3.54365386954694E-3</v>
      </c>
    </row>
    <row r="1391" spans="1:3" x14ac:dyDescent="0.25">
      <c r="A1391">
        <v>1390</v>
      </c>
      <c r="B1391">
        <v>3.5510856737797701E-3</v>
      </c>
      <c r="C1391">
        <v>3.53954908010389E-3</v>
      </c>
    </row>
    <row r="1392" spans="1:3" x14ac:dyDescent="0.25">
      <c r="A1392">
        <v>1391</v>
      </c>
      <c r="B1392">
        <v>3.54696389426205E-3</v>
      </c>
      <c r="C1392">
        <v>3.53545323100905E-3</v>
      </c>
    </row>
    <row r="1393" spans="1:3" x14ac:dyDescent="0.25">
      <c r="A1393">
        <v>1392</v>
      </c>
      <c r="B1393">
        <v>3.5428511110145999E-3</v>
      </c>
      <c r="C1393">
        <v>3.5313662939318101E-3</v>
      </c>
    </row>
    <row r="1394" spans="1:3" x14ac:dyDescent="0.25">
      <c r="A1394">
        <v>1393</v>
      </c>
      <c r="B1394">
        <v>3.5387472954675498E-3</v>
      </c>
      <c r="C1394">
        <v>3.5272882406589298E-3</v>
      </c>
    </row>
    <row r="1395" spans="1:3" x14ac:dyDescent="0.25">
      <c r="A1395">
        <v>1394</v>
      </c>
      <c r="B1395">
        <v>3.5346524191696501E-3</v>
      </c>
      <c r="C1395">
        <v>3.5232190430939101E-3</v>
      </c>
    </row>
    <row r="1396" spans="1:3" x14ac:dyDescent="0.25">
      <c r="A1396">
        <v>1395</v>
      </c>
      <c r="B1396">
        <v>3.5305664537876699E-3</v>
      </c>
      <c r="C1396">
        <v>3.5191586732564299E-3</v>
      </c>
    </row>
    <row r="1397" spans="1:3" x14ac:dyDescent="0.25">
      <c r="A1397">
        <v>1396</v>
      </c>
      <c r="B1397">
        <v>3.5264893711057801E-3</v>
      </c>
      <c r="C1397">
        <v>3.51510710328171E-3</v>
      </c>
    </row>
    <row r="1398" spans="1:3" x14ac:dyDescent="0.25">
      <c r="A1398">
        <v>1397</v>
      </c>
      <c r="B1398">
        <v>3.5224211430249699E-3</v>
      </c>
      <c r="C1398">
        <v>3.51106430542E-3</v>
      </c>
    </row>
    <row r="1399" spans="1:3" x14ac:dyDescent="0.25">
      <c r="A1399">
        <v>1398</v>
      </c>
      <c r="B1399">
        <v>3.5183617415624202E-3</v>
      </c>
      <c r="C1399">
        <v>3.5070302520359398E-3</v>
      </c>
    </row>
    <row r="1400" spans="1:3" x14ac:dyDescent="0.25">
      <c r="A1400">
        <v>1399</v>
      </c>
      <c r="B1400">
        <v>3.5143111388509299E-3</v>
      </c>
      <c r="C1400">
        <v>3.5030049156079802E-3</v>
      </c>
    </row>
    <row r="1401" spans="1:3" x14ac:dyDescent="0.25">
      <c r="A1401">
        <v>1400</v>
      </c>
      <c r="B1401">
        <v>3.5102693071383498E-3</v>
      </c>
      <c r="C1401">
        <v>3.4989882687278002E-3</v>
      </c>
    </row>
    <row r="1402" spans="1:3" x14ac:dyDescent="0.25">
      <c r="A1402">
        <v>1401</v>
      </c>
      <c r="B1402">
        <v>3.5062362187869602E-3</v>
      </c>
      <c r="C1402">
        <v>3.4949802840997502E-3</v>
      </c>
    </row>
    <row r="1403" spans="1:3" x14ac:dyDescent="0.25">
      <c r="A1403">
        <v>1402</v>
      </c>
      <c r="B1403">
        <v>3.5022118462728698E-3</v>
      </c>
      <c r="C1403">
        <v>3.49098093454031E-3</v>
      </c>
    </row>
    <row r="1404" spans="1:3" x14ac:dyDescent="0.25">
      <c r="A1404">
        <v>1403</v>
      </c>
      <c r="B1404">
        <v>3.49819616218556E-3</v>
      </c>
      <c r="C1404">
        <v>3.4869901929774501E-3</v>
      </c>
    </row>
    <row r="1405" spans="1:3" x14ac:dyDescent="0.25">
      <c r="A1405">
        <v>1404</v>
      </c>
      <c r="B1405">
        <v>3.4941891392271502E-3</v>
      </c>
      <c r="C1405">
        <v>3.4830080324501299E-3</v>
      </c>
    </row>
    <row r="1406" spans="1:3" x14ac:dyDescent="0.25">
      <c r="A1406">
        <v>1405</v>
      </c>
      <c r="B1406">
        <v>3.4901907502119002E-3</v>
      </c>
      <c r="C1406">
        <v>3.4790344261077201E-3</v>
      </c>
    </row>
    <row r="1407" spans="1:3" x14ac:dyDescent="0.25">
      <c r="A1407">
        <v>1406</v>
      </c>
      <c r="B1407">
        <v>3.4862009680657001E-3</v>
      </c>
      <c r="C1407">
        <v>3.4750693472094E-3</v>
      </c>
    </row>
    <row r="1408" spans="1:3" x14ac:dyDescent="0.25">
      <c r="A1408">
        <v>1407</v>
      </c>
      <c r="B1408">
        <v>3.48221976582538E-3</v>
      </c>
      <c r="C1408">
        <v>3.4711127691236898E-3</v>
      </c>
    </row>
    <row r="1409" spans="1:3" x14ac:dyDescent="0.25">
      <c r="A1409">
        <v>1408</v>
      </c>
      <c r="B1409">
        <v>3.4782471166382601E-3</v>
      </c>
      <c r="C1409">
        <v>3.4671646653278401E-3</v>
      </c>
    </row>
    <row r="1410" spans="1:3" x14ac:dyDescent="0.25">
      <c r="A1410">
        <v>1409</v>
      </c>
      <c r="B1410">
        <v>3.4742829937615301E-3</v>
      </c>
      <c r="C1410">
        <v>3.46322500940728E-3</v>
      </c>
    </row>
    <row r="1411" spans="1:3" x14ac:dyDescent="0.25">
      <c r="A1411">
        <v>1410</v>
      </c>
      <c r="B1411">
        <v>3.4703273705617198E-3</v>
      </c>
      <c r="C1411">
        <v>3.4592937750551199E-3</v>
      </c>
    </row>
    <row r="1412" spans="1:3" x14ac:dyDescent="0.25">
      <c r="A1412">
        <v>1411</v>
      </c>
      <c r="B1412">
        <v>3.4663802205141502E-3</v>
      </c>
      <c r="C1412">
        <v>3.4553709360715598E-3</v>
      </c>
    </row>
    <row r="1413" spans="1:3" x14ac:dyDescent="0.25">
      <c r="A1413">
        <v>1412</v>
      </c>
      <c r="B1413">
        <v>3.46244151720238E-3</v>
      </c>
      <c r="C1413">
        <v>3.4514564663633801E-3</v>
      </c>
    </row>
    <row r="1414" spans="1:3" x14ac:dyDescent="0.25">
      <c r="A1414">
        <v>1413</v>
      </c>
      <c r="B1414">
        <v>3.45851123431763E-3</v>
      </c>
      <c r="C1414">
        <v>3.4475503399434299E-3</v>
      </c>
    </row>
    <row r="1415" spans="1:3" x14ac:dyDescent="0.25">
      <c r="A1415">
        <v>1414</v>
      </c>
      <c r="B1415">
        <v>3.4545893456583302E-3</v>
      </c>
      <c r="C1415">
        <v>3.4436525309300301E-3</v>
      </c>
    </row>
    <row r="1416" spans="1:3" x14ac:dyDescent="0.25">
      <c r="A1416">
        <v>1415</v>
      </c>
      <c r="B1416">
        <v>3.4506758251294698E-3</v>
      </c>
      <c r="C1416">
        <v>3.4397630135464901E-3</v>
      </c>
    </row>
    <row r="1417" spans="1:3" x14ac:dyDescent="0.25">
      <c r="A1417">
        <v>1416</v>
      </c>
      <c r="B1417">
        <v>3.4467706467421299E-3</v>
      </c>
      <c r="C1417">
        <v>3.4358817621206001E-3</v>
      </c>
    </row>
    <row r="1418" spans="1:3" x14ac:dyDescent="0.25">
      <c r="A1418">
        <v>1417</v>
      </c>
      <c r="B1418">
        <v>3.44287378461298E-3</v>
      </c>
      <c r="C1418">
        <v>3.4320087510840598E-3</v>
      </c>
    </row>
    <row r="1419" spans="1:3" x14ac:dyDescent="0.25">
      <c r="A1419">
        <v>1418</v>
      </c>
      <c r="B1419">
        <v>3.4389852129636401E-3</v>
      </c>
      <c r="C1419">
        <v>3.4281439549720201E-3</v>
      </c>
    </row>
    <row r="1420" spans="1:3" x14ac:dyDescent="0.25">
      <c r="A1420">
        <v>1419</v>
      </c>
      <c r="B1420">
        <v>3.4351049061202999E-3</v>
      </c>
      <c r="C1420">
        <v>3.4242873484224999E-3</v>
      </c>
    </row>
    <row r="1421" spans="1:3" x14ac:dyDescent="0.25">
      <c r="A1421">
        <v>1420</v>
      </c>
      <c r="B1421">
        <v>3.43123283851306E-3</v>
      </c>
      <c r="C1421">
        <v>3.4204389061759199E-3</v>
      </c>
    </row>
    <row r="1422" spans="1:3" x14ac:dyDescent="0.25">
      <c r="A1422">
        <v>1421</v>
      </c>
      <c r="B1422">
        <v>3.4273689846754901E-3</v>
      </c>
      <c r="C1422">
        <v>3.4165986030745901E-3</v>
      </c>
    </row>
    <row r="1423" spans="1:3" x14ac:dyDescent="0.25">
      <c r="A1423">
        <v>1422</v>
      </c>
      <c r="B1423">
        <v>3.4235133192441398E-3</v>
      </c>
      <c r="C1423">
        <v>3.4127664140621802E-3</v>
      </c>
    </row>
    <row r="1424" spans="1:3" x14ac:dyDescent="0.25">
      <c r="A1424">
        <v>1423</v>
      </c>
      <c r="B1424">
        <v>3.4196658169579298E-3</v>
      </c>
      <c r="C1424">
        <v>3.4089423141832301E-3</v>
      </c>
    </row>
    <row r="1425" spans="1:3" x14ac:dyDescent="0.25">
      <c r="A1425">
        <v>1424</v>
      </c>
      <c r="B1425">
        <v>3.4158264526577102E-3</v>
      </c>
      <c r="C1425">
        <v>3.40512627858268E-3</v>
      </c>
    </row>
    <row r="1426" spans="1:3" x14ac:dyDescent="0.25">
      <c r="A1426">
        <v>1425</v>
      </c>
      <c r="B1426">
        <v>3.4119952012857599E-3</v>
      </c>
      <c r="C1426">
        <v>3.40131828250529E-3</v>
      </c>
    </row>
    <row r="1427" spans="1:3" x14ac:dyDescent="0.25">
      <c r="A1427">
        <v>1426</v>
      </c>
      <c r="B1427">
        <v>3.4081720378852402E-3</v>
      </c>
      <c r="C1427">
        <v>3.39751830129526E-3</v>
      </c>
    </row>
    <row r="1428" spans="1:3" x14ac:dyDescent="0.25">
      <c r="A1428">
        <v>1427</v>
      </c>
      <c r="B1428">
        <v>3.4043569375997299E-3</v>
      </c>
      <c r="C1428">
        <v>3.3937263103956099E-3</v>
      </c>
    </row>
    <row r="1429" spans="1:3" x14ac:dyDescent="0.25">
      <c r="A1429">
        <v>1428</v>
      </c>
      <c r="B1429">
        <v>3.4005498756727302E-3</v>
      </c>
      <c r="C1429">
        <v>3.38994228534781E-3</v>
      </c>
    </row>
    <row r="1430" spans="1:3" x14ac:dyDescent="0.25">
      <c r="A1430">
        <v>1429</v>
      </c>
      <c r="B1430">
        <v>3.39675082744709E-3</v>
      </c>
      <c r="C1430">
        <v>3.3861662017912299E-3</v>
      </c>
    </row>
    <row r="1431" spans="1:3" x14ac:dyDescent="0.25">
      <c r="A1431">
        <v>1430</v>
      </c>
      <c r="B1431">
        <v>3.3929597683646398E-3</v>
      </c>
      <c r="C1431">
        <v>3.3823980354626402E-3</v>
      </c>
    </row>
    <row r="1432" spans="1:3" x14ac:dyDescent="0.25">
      <c r="A1432">
        <v>1431</v>
      </c>
      <c r="B1432">
        <v>3.3891766739656301E-3</v>
      </c>
      <c r="C1432">
        <v>3.3786377621957799E-3</v>
      </c>
    </row>
    <row r="1433" spans="1:3" x14ac:dyDescent="0.25">
      <c r="A1433">
        <v>1432</v>
      </c>
      <c r="B1433">
        <v>3.3854015198882198E-3</v>
      </c>
      <c r="C1433">
        <v>3.3748853579208802E-3</v>
      </c>
    </row>
    <row r="1434" spans="1:3" x14ac:dyDescent="0.25">
      <c r="A1434">
        <v>1433</v>
      </c>
      <c r="B1434">
        <v>3.3816342818680802E-3</v>
      </c>
      <c r="C1434">
        <v>3.37114079866413E-3</v>
      </c>
    </row>
    <row r="1435" spans="1:3" x14ac:dyDescent="0.25">
      <c r="A1435">
        <v>1434</v>
      </c>
      <c r="B1435">
        <v>3.37787493573783E-3</v>
      </c>
      <c r="C1435">
        <v>3.3674040605472799E-3</v>
      </c>
    </row>
    <row r="1436" spans="1:3" x14ac:dyDescent="0.25">
      <c r="A1436">
        <v>1435</v>
      </c>
      <c r="B1436">
        <v>3.3741234574266002E-3</v>
      </c>
      <c r="C1436">
        <v>3.3636751197871199E-3</v>
      </c>
    </row>
    <row r="1437" spans="1:3" x14ac:dyDescent="0.25">
      <c r="A1437">
        <v>1436</v>
      </c>
      <c r="B1437">
        <v>3.3703798229595501E-3</v>
      </c>
      <c r="C1437">
        <v>3.3599539526950098E-3</v>
      </c>
    </row>
    <row r="1438" spans="1:3" x14ac:dyDescent="0.25">
      <c r="A1438">
        <v>1437</v>
      </c>
      <c r="B1438">
        <v>3.36664400845736E-3</v>
      </c>
      <c r="C1438">
        <v>3.3562405356764502E-3</v>
      </c>
    </row>
    <row r="1439" spans="1:3" x14ac:dyDescent="0.25">
      <c r="A1439">
        <v>1438</v>
      </c>
      <c r="B1439">
        <v>3.3629159901358702E-3</v>
      </c>
      <c r="C1439">
        <v>3.3525348452306401E-3</v>
      </c>
    </row>
    <row r="1440" spans="1:3" x14ac:dyDescent="0.25">
      <c r="A1440">
        <v>1439</v>
      </c>
      <c r="B1440">
        <v>3.3591957443054798E-3</v>
      </c>
      <c r="C1440">
        <v>3.3488368579499099E-3</v>
      </c>
    </row>
    <row r="1441" spans="1:3" x14ac:dyDescent="0.25">
      <c r="A1441">
        <v>1440</v>
      </c>
      <c r="B1441">
        <v>3.35548324737077E-3</v>
      </c>
      <c r="C1441">
        <v>3.3451465505194202E-3</v>
      </c>
    </row>
    <row r="1442" spans="1:3" x14ac:dyDescent="0.25">
      <c r="A1442">
        <v>1441</v>
      </c>
      <c r="B1442">
        <v>3.3517784758299702E-3</v>
      </c>
      <c r="C1442">
        <v>3.3414638997165702E-3</v>
      </c>
    </row>
    <row r="1443" spans="1:3" x14ac:dyDescent="0.25">
      <c r="A1443">
        <v>1442</v>
      </c>
      <c r="B1443">
        <v>3.34808140627462E-3</v>
      </c>
      <c r="C1443">
        <v>3.3377888824106198E-3</v>
      </c>
    </row>
    <row r="1444" spans="1:3" x14ac:dyDescent="0.25">
      <c r="A1444">
        <v>1443</v>
      </c>
      <c r="B1444">
        <v>3.3443920153889799E-3</v>
      </c>
      <c r="C1444">
        <v>3.3341214755622699E-3</v>
      </c>
    </row>
    <row r="1445" spans="1:3" x14ac:dyDescent="0.25">
      <c r="A1445">
        <v>1444</v>
      </c>
      <c r="B1445">
        <v>3.34071027994966E-3</v>
      </c>
      <c r="C1445">
        <v>3.33046165622312E-3</v>
      </c>
    </row>
    <row r="1446" spans="1:3" x14ac:dyDescent="0.25">
      <c r="A1446">
        <v>1445</v>
      </c>
      <c r="B1446">
        <v>3.3370361768251399E-3</v>
      </c>
      <c r="C1446">
        <v>3.3268094015353098E-3</v>
      </c>
    </row>
    <row r="1447" spans="1:3" x14ac:dyDescent="0.25">
      <c r="A1447">
        <v>1446</v>
      </c>
      <c r="B1447">
        <v>3.33336968297533E-3</v>
      </c>
      <c r="C1447">
        <v>3.32316468873107E-3</v>
      </c>
    </row>
    <row r="1448" spans="1:3" x14ac:dyDescent="0.25">
      <c r="A1448">
        <v>1447</v>
      </c>
      <c r="B1448">
        <v>3.32971077545115E-3</v>
      </c>
      <c r="C1448">
        <v>3.31952749513221E-3</v>
      </c>
    </row>
    <row r="1449" spans="1:3" x14ac:dyDescent="0.25">
      <c r="A1449">
        <v>1448</v>
      </c>
      <c r="B1449">
        <v>3.3260594313940001E-3</v>
      </c>
      <c r="C1449">
        <v>3.3158977981498001E-3</v>
      </c>
    </row>
    <row r="1450" spans="1:3" x14ac:dyDescent="0.25">
      <c r="A1450">
        <v>1449</v>
      </c>
      <c r="B1450">
        <v>3.3224156280354002E-3</v>
      </c>
      <c r="C1450">
        <v>3.3122755752836002E-3</v>
      </c>
    </row>
    <row r="1451" spans="1:3" x14ac:dyDescent="0.25">
      <c r="A1451">
        <v>1450</v>
      </c>
      <c r="B1451">
        <v>3.3187793426965699E-3</v>
      </c>
      <c r="C1451">
        <v>3.3086608041218101E-3</v>
      </c>
    </row>
    <row r="1452" spans="1:3" x14ac:dyDescent="0.25">
      <c r="A1452">
        <v>1451</v>
      </c>
      <c r="B1452">
        <v>3.3151505527878999E-3</v>
      </c>
      <c r="C1452">
        <v>3.3050534623404399E-3</v>
      </c>
    </row>
    <row r="1453" spans="1:3" x14ac:dyDescent="0.25">
      <c r="A1453">
        <v>1452</v>
      </c>
      <c r="B1453">
        <v>3.3115292358086201E-3</v>
      </c>
      <c r="C1453">
        <v>3.3014535277030698E-3</v>
      </c>
    </row>
    <row r="1454" spans="1:3" x14ac:dyDescent="0.25">
      <c r="A1454">
        <v>1453</v>
      </c>
      <c r="B1454">
        <v>3.3079153693462999E-3</v>
      </c>
      <c r="C1454">
        <v>3.29786097806027E-3</v>
      </c>
    </row>
    <row r="1455" spans="1:3" x14ac:dyDescent="0.25">
      <c r="A1455">
        <v>1454</v>
      </c>
      <c r="B1455">
        <v>3.30430893107646E-3</v>
      </c>
      <c r="C1455">
        <v>3.29427579134931E-3</v>
      </c>
    </row>
    <row r="1456" spans="1:3" x14ac:dyDescent="0.25">
      <c r="A1456">
        <v>1455</v>
      </c>
      <c r="B1456">
        <v>3.3007098987620901E-3</v>
      </c>
      <c r="C1456">
        <v>3.2906979455936398E-3</v>
      </c>
    </row>
    <row r="1457" spans="1:3" x14ac:dyDescent="0.25">
      <c r="A1457">
        <v>1456</v>
      </c>
      <c r="B1457">
        <v>3.2971182502533301E-3</v>
      </c>
      <c r="C1457">
        <v>3.2871274189025402E-3</v>
      </c>
    </row>
    <row r="1458" spans="1:3" x14ac:dyDescent="0.25">
      <c r="A1458">
        <v>1457</v>
      </c>
      <c r="B1458">
        <v>3.29353396348693E-3</v>
      </c>
      <c r="C1458">
        <v>3.2835641894706901E-3</v>
      </c>
    </row>
    <row r="1459" spans="1:3" x14ac:dyDescent="0.25">
      <c r="A1459">
        <v>1458</v>
      </c>
      <c r="B1459">
        <v>3.2899570164858999E-3</v>
      </c>
      <c r="C1459">
        <v>3.2800082355777301E-3</v>
      </c>
    </row>
    <row r="1460" spans="1:3" x14ac:dyDescent="0.25">
      <c r="A1460">
        <v>1459</v>
      </c>
      <c r="B1460">
        <v>3.28638738735912E-3</v>
      </c>
      <c r="C1460">
        <v>3.2764595355879002E-3</v>
      </c>
    </row>
    <row r="1461" spans="1:3" x14ac:dyDescent="0.25">
      <c r="A1461">
        <v>1460</v>
      </c>
      <c r="B1461">
        <v>3.28282505430083E-3</v>
      </c>
      <c r="C1461">
        <v>3.2729180679496E-3</v>
      </c>
    </row>
    <row r="1462" spans="1:3" x14ac:dyDescent="0.25">
      <c r="A1462">
        <v>1461</v>
      </c>
      <c r="B1462">
        <v>3.2792699955903602E-3</v>
      </c>
      <c r="C1462">
        <v>3.2693838111950099E-3</v>
      </c>
    </row>
    <row r="1463" spans="1:3" x14ac:dyDescent="0.25">
      <c r="A1463">
        <v>1462</v>
      </c>
      <c r="B1463">
        <v>3.2757221895915599E-3</v>
      </c>
      <c r="C1463">
        <v>3.26585674393966E-3</v>
      </c>
    </row>
    <row r="1464" spans="1:3" x14ac:dyDescent="0.25">
      <c r="A1464">
        <v>1463</v>
      </c>
      <c r="B1464">
        <v>3.2721816147525001E-3</v>
      </c>
      <c r="C1464">
        <v>3.26233684488205E-3</v>
      </c>
    </row>
    <row r="1465" spans="1:3" x14ac:dyDescent="0.25">
      <c r="A1465">
        <v>1464</v>
      </c>
      <c r="B1465">
        <v>3.26864824960508E-3</v>
      </c>
      <c r="C1465">
        <v>3.2588240928032798E-3</v>
      </c>
    </row>
    <row r="1466" spans="1:3" x14ac:dyDescent="0.25">
      <c r="A1466">
        <v>1465</v>
      </c>
      <c r="B1466">
        <v>3.2651220727645302E-3</v>
      </c>
      <c r="C1466">
        <v>3.2553184665665598E-3</v>
      </c>
    </row>
    <row r="1467" spans="1:3" x14ac:dyDescent="0.25">
      <c r="A1467">
        <v>1466</v>
      </c>
      <c r="B1467">
        <v>3.2616030629290999E-3</v>
      </c>
      <c r="C1467">
        <v>3.25181994511693E-3</v>
      </c>
    </row>
    <row r="1468" spans="1:3" x14ac:dyDescent="0.25">
      <c r="A1468">
        <v>1467</v>
      </c>
      <c r="B1468">
        <v>3.2580911988796201E-3</v>
      </c>
      <c r="C1468">
        <v>3.2483285074808299E-3</v>
      </c>
    </row>
    <row r="1469" spans="1:3" x14ac:dyDescent="0.25">
      <c r="A1469">
        <v>1468</v>
      </c>
      <c r="B1469">
        <v>3.2545864594791399E-3</v>
      </c>
      <c r="C1469">
        <v>3.2448441327656802E-3</v>
      </c>
    </row>
    <row r="1470" spans="1:3" x14ac:dyDescent="0.25">
      <c r="A1470">
        <v>1469</v>
      </c>
      <c r="B1470">
        <v>3.2510888236724801E-3</v>
      </c>
      <c r="C1470">
        <v>3.2413668001595301E-3</v>
      </c>
    </row>
    <row r="1471" spans="1:3" x14ac:dyDescent="0.25">
      <c r="A1471">
        <v>1470</v>
      </c>
      <c r="B1471">
        <v>3.2475982704859101E-3</v>
      </c>
      <c r="C1471">
        <v>3.2378964889306799E-3</v>
      </c>
    </row>
    <row r="1472" spans="1:3" x14ac:dyDescent="0.25">
      <c r="A1472">
        <v>1471</v>
      </c>
      <c r="B1472">
        <v>3.2441147790267101E-3</v>
      </c>
      <c r="C1472">
        <v>3.2344331784272301E-3</v>
      </c>
    </row>
    <row r="1473" spans="1:3" x14ac:dyDescent="0.25">
      <c r="A1473">
        <v>1472</v>
      </c>
      <c r="B1473">
        <v>3.2406383284827702E-3</v>
      </c>
      <c r="C1473">
        <v>3.2309768480768301E-3</v>
      </c>
    </row>
    <row r="1474" spans="1:3" x14ac:dyDescent="0.25">
      <c r="A1474">
        <v>1473</v>
      </c>
      <c r="B1474">
        <v>3.2371688981223099E-3</v>
      </c>
      <c r="C1474">
        <v>3.2275274773861701E-3</v>
      </c>
    </row>
    <row r="1475" spans="1:3" x14ac:dyDescent="0.25">
      <c r="A1475">
        <v>1474</v>
      </c>
      <c r="B1475">
        <v>3.2337064672933601E-3</v>
      </c>
      <c r="C1475">
        <v>3.2240850459406998E-3</v>
      </c>
    </row>
    <row r="1476" spans="1:3" x14ac:dyDescent="0.25">
      <c r="A1476">
        <v>1475</v>
      </c>
      <c r="B1476">
        <v>3.2302510154234602E-3</v>
      </c>
      <c r="C1476">
        <v>3.2206495334041901E-3</v>
      </c>
    </row>
    <row r="1477" spans="1:3" x14ac:dyDescent="0.25">
      <c r="A1477">
        <v>1476</v>
      </c>
      <c r="B1477">
        <v>3.2268025220193002E-3</v>
      </c>
      <c r="C1477">
        <v>3.21722091951842E-3</v>
      </c>
    </row>
    <row r="1478" spans="1:3" x14ac:dyDescent="0.25">
      <c r="A1478">
        <v>1477</v>
      </c>
      <c r="B1478">
        <v>3.2233609666662598E-3</v>
      </c>
      <c r="C1478">
        <v>3.2137991841027602E-3</v>
      </c>
    </row>
    <row r="1479" spans="1:3" x14ac:dyDescent="0.25">
      <c r="A1479">
        <v>1478</v>
      </c>
      <c r="B1479">
        <v>3.2199263290281599E-3</v>
      </c>
      <c r="C1479">
        <v>3.21038430705383E-3</v>
      </c>
    </row>
    <row r="1480" spans="1:3" x14ac:dyDescent="0.25">
      <c r="A1480">
        <v>1479</v>
      </c>
      <c r="B1480">
        <v>3.21649858884672E-3</v>
      </c>
      <c r="C1480">
        <v>3.2069762683451402E-3</v>
      </c>
    </row>
    <row r="1481" spans="1:3" x14ac:dyDescent="0.25">
      <c r="A1481">
        <v>1480</v>
      </c>
      <c r="B1481">
        <v>3.2130777259414098E-3</v>
      </c>
      <c r="C1481">
        <v>3.20357504802669E-3</v>
      </c>
    </row>
    <row r="1482" spans="1:3" x14ac:dyDescent="0.25">
      <c r="A1482">
        <v>1481</v>
      </c>
      <c r="B1482">
        <v>3.2096637202088602E-3</v>
      </c>
      <c r="C1482">
        <v>3.2001806262246502E-3</v>
      </c>
    </row>
    <row r="1483" spans="1:3" x14ac:dyDescent="0.25">
      <c r="A1483">
        <v>1482</v>
      </c>
      <c r="B1483">
        <v>3.2062565516226601E-3</v>
      </c>
      <c r="C1483">
        <v>3.19679298314101E-3</v>
      </c>
    </row>
    <row r="1484" spans="1:3" x14ac:dyDescent="0.25">
      <c r="A1484">
        <v>1483</v>
      </c>
      <c r="B1484">
        <v>3.2028562002329201E-3</v>
      </c>
      <c r="C1484">
        <v>3.1934120990531902E-3</v>
      </c>
    </row>
    <row r="1485" spans="1:3" x14ac:dyDescent="0.25">
      <c r="A1485">
        <v>1484</v>
      </c>
      <c r="B1485">
        <v>3.19946264616592E-3</v>
      </c>
      <c r="C1485">
        <v>3.1900379543136899E-3</v>
      </c>
    </row>
    <row r="1486" spans="1:3" x14ac:dyDescent="0.25">
      <c r="A1486">
        <v>1485</v>
      </c>
      <c r="B1486">
        <v>3.1960758696237602E-3</v>
      </c>
      <c r="C1486">
        <v>3.1866705293497402E-3</v>
      </c>
    </row>
    <row r="1487" spans="1:3" x14ac:dyDescent="0.25">
      <c r="A1487">
        <v>1486</v>
      </c>
      <c r="B1487">
        <v>3.1926958508840001E-3</v>
      </c>
      <c r="C1487">
        <v>3.18330980466296E-3</v>
      </c>
    </row>
    <row r="1488" spans="1:3" x14ac:dyDescent="0.25">
      <c r="A1488">
        <v>1487</v>
      </c>
      <c r="B1488">
        <v>3.1893225702993E-3</v>
      </c>
      <c r="C1488">
        <v>3.1799557608290199E-3</v>
      </c>
    </row>
    <row r="1489" spans="1:3" x14ac:dyDescent="0.25">
      <c r="A1489">
        <v>1488</v>
      </c>
      <c r="B1489">
        <v>3.1859560082970902E-3</v>
      </c>
      <c r="C1489">
        <v>3.17660837849726E-3</v>
      </c>
    </row>
    <row r="1490" spans="1:3" x14ac:dyDescent="0.25">
      <c r="A1490">
        <v>1489</v>
      </c>
      <c r="B1490">
        <v>3.1825961453792002E-3</v>
      </c>
      <c r="C1490">
        <v>3.1732676383903801E-3</v>
      </c>
    </row>
    <row r="1491" spans="1:3" x14ac:dyDescent="0.25">
      <c r="A1491">
        <v>1490</v>
      </c>
      <c r="B1491">
        <v>3.1792429621214798E-3</v>
      </c>
      <c r="C1491">
        <v>3.16993352130407E-3</v>
      </c>
    </row>
    <row r="1492" spans="1:3" x14ac:dyDescent="0.25">
      <c r="A1492">
        <v>1491</v>
      </c>
      <c r="B1492">
        <v>3.1758964391735301E-3</v>
      </c>
      <c r="C1492">
        <v>3.16660600810668E-3</v>
      </c>
    </row>
    <row r="1493" spans="1:3" x14ac:dyDescent="0.25">
      <c r="A1493">
        <v>1492</v>
      </c>
      <c r="B1493">
        <v>3.1725565572583098E-3</v>
      </c>
      <c r="C1493">
        <v>3.1632850797389E-3</v>
      </c>
    </row>
    <row r="1494" spans="1:3" x14ac:dyDescent="0.25">
      <c r="A1494">
        <v>1493</v>
      </c>
      <c r="B1494">
        <v>3.16922329717173E-3</v>
      </c>
      <c r="C1494">
        <v>3.15997071721341E-3</v>
      </c>
    </row>
    <row r="1495" spans="1:3" x14ac:dyDescent="0.25">
      <c r="A1495">
        <v>1494</v>
      </c>
      <c r="B1495">
        <v>3.1658966397824701E-3</v>
      </c>
      <c r="C1495">
        <v>3.1566629016144699E-3</v>
      </c>
    </row>
    <row r="1496" spans="1:3" x14ac:dyDescent="0.25">
      <c r="A1496">
        <v>1495</v>
      </c>
      <c r="B1496">
        <v>3.1625765660315101E-3</v>
      </c>
      <c r="C1496">
        <v>3.15336161409776E-3</v>
      </c>
    </row>
    <row r="1497" spans="1:3" x14ac:dyDescent="0.25">
      <c r="A1497">
        <v>1496</v>
      </c>
      <c r="B1497">
        <v>3.1592630569317998E-3</v>
      </c>
      <c r="C1497">
        <v>3.1500668358898799E-3</v>
      </c>
    </row>
    <row r="1498" spans="1:3" x14ac:dyDescent="0.25">
      <c r="A1498">
        <v>1497</v>
      </c>
      <c r="B1498">
        <v>3.1559560935680302E-3</v>
      </c>
      <c r="C1498">
        <v>3.1467785482881001E-3</v>
      </c>
    </row>
    <row r="1499" spans="1:3" x14ac:dyDescent="0.25">
      <c r="A1499">
        <v>1498</v>
      </c>
      <c r="B1499">
        <v>3.1526556570961499E-3</v>
      </c>
      <c r="C1499">
        <v>3.1434967326600099E-3</v>
      </c>
    </row>
    <row r="1500" spans="1:3" x14ac:dyDescent="0.25">
      <c r="A1500">
        <v>1499</v>
      </c>
      <c r="B1500">
        <v>3.1493617287431399E-3</v>
      </c>
      <c r="C1500">
        <v>3.1402213704432198E-3</v>
      </c>
    </row>
    <row r="1501" spans="1:3" x14ac:dyDescent="0.25">
      <c r="A1501">
        <v>1500</v>
      </c>
      <c r="B1501">
        <v>3.14607428980665E-3</v>
      </c>
      <c r="C1501">
        <v>3.136952443145E-3</v>
      </c>
    </row>
    <row r="1502" spans="1:3" x14ac:dyDescent="0.25">
      <c r="A1502">
        <v>1501</v>
      </c>
      <c r="B1502">
        <v>3.1427933216546899E-3</v>
      </c>
      <c r="C1502">
        <v>3.13368993234197E-3</v>
      </c>
    </row>
    <row r="1503" spans="1:3" x14ac:dyDescent="0.25">
      <c r="A1503">
        <v>1502</v>
      </c>
      <c r="B1503">
        <v>3.13951880572525E-3</v>
      </c>
      <c r="C1503">
        <v>3.1304338196798099E-3</v>
      </c>
    </row>
    <row r="1504" spans="1:3" x14ac:dyDescent="0.25">
      <c r="A1504">
        <v>1503</v>
      </c>
      <c r="B1504">
        <v>3.13625072352605E-3</v>
      </c>
      <c r="C1504">
        <v>3.1271840868728898E-3</v>
      </c>
    </row>
    <row r="1505" spans="1:3" x14ac:dyDescent="0.25">
      <c r="A1505">
        <v>1504</v>
      </c>
      <c r="B1505">
        <v>3.1329890566341501E-3</v>
      </c>
      <c r="C1505">
        <v>3.12394071570399E-3</v>
      </c>
    </row>
    <row r="1506" spans="1:3" x14ac:dyDescent="0.25">
      <c r="A1506">
        <v>1505</v>
      </c>
      <c r="B1506">
        <v>3.12973378669566E-3</v>
      </c>
      <c r="C1506">
        <v>3.1207036880239502E-3</v>
      </c>
    </row>
    <row r="1507" spans="1:3" x14ac:dyDescent="0.25">
      <c r="A1507">
        <v>1506</v>
      </c>
      <c r="B1507">
        <v>3.1264848954254301E-3</v>
      </c>
      <c r="C1507">
        <v>3.1174729857514202E-3</v>
      </c>
    </row>
    <row r="1508" spans="1:3" x14ac:dyDescent="0.25">
      <c r="A1508">
        <v>1507</v>
      </c>
      <c r="B1508">
        <v>3.1232423646067398E-3</v>
      </c>
      <c r="C1508">
        <v>3.1142485908724799E-3</v>
      </c>
    </row>
    <row r="1509" spans="1:3" x14ac:dyDescent="0.25">
      <c r="A1509">
        <v>1508</v>
      </c>
      <c r="B1509">
        <v>3.1200061760909199E-3</v>
      </c>
      <c r="C1509">
        <v>3.1110304854403401E-3</v>
      </c>
    </row>
    <row r="1510" spans="1:3" x14ac:dyDescent="0.25">
      <c r="A1510">
        <v>1509</v>
      </c>
      <c r="B1510">
        <v>3.1167763117971202E-3</v>
      </c>
      <c r="C1510">
        <v>3.10781865157508E-3</v>
      </c>
    </row>
    <row r="1511" spans="1:3" x14ac:dyDescent="0.25">
      <c r="A1511">
        <v>1510</v>
      </c>
      <c r="B1511">
        <v>3.1135527537119599E-3</v>
      </c>
      <c r="C1511">
        <v>3.1046130714632802E-3</v>
      </c>
    </row>
    <row r="1512" spans="1:3" x14ac:dyDescent="0.25">
      <c r="A1512">
        <v>1511</v>
      </c>
      <c r="B1512">
        <v>3.1103354838891801E-3</v>
      </c>
      <c r="C1512">
        <v>3.1014137273577698E-3</v>
      </c>
    </row>
    <row r="1513" spans="1:3" x14ac:dyDescent="0.25">
      <c r="A1513">
        <v>1512</v>
      </c>
      <c r="B1513">
        <v>3.10712448444941E-3</v>
      </c>
      <c r="C1513">
        <v>3.0982206015772798E-3</v>
      </c>
    </row>
    <row r="1514" spans="1:3" x14ac:dyDescent="0.25">
      <c r="A1514">
        <v>1513</v>
      </c>
      <c r="B1514">
        <v>3.1039197375798298E-3</v>
      </c>
      <c r="C1514">
        <v>3.0950336765061801E-3</v>
      </c>
    </row>
    <row r="1515" spans="1:3" x14ac:dyDescent="0.25">
      <c r="A1515">
        <v>1514</v>
      </c>
      <c r="B1515">
        <v>3.1007212255337998E-3</v>
      </c>
      <c r="C1515">
        <v>3.0918529345941499E-3</v>
      </c>
    </row>
    <row r="1516" spans="1:3" x14ac:dyDescent="0.25">
      <c r="A1516">
        <v>1515</v>
      </c>
      <c r="B1516">
        <v>3.0975289306307101E-3</v>
      </c>
      <c r="C1516">
        <v>3.0886783583559002E-3</v>
      </c>
    </row>
    <row r="1517" spans="1:3" x14ac:dyDescent="0.25">
      <c r="A1517">
        <v>1516</v>
      </c>
      <c r="B1517">
        <v>3.0943428352554602E-3</v>
      </c>
      <c r="C1517">
        <v>3.08550993037083E-3</v>
      </c>
    </row>
    <row r="1518" spans="1:3" x14ac:dyDescent="0.25">
      <c r="A1518">
        <v>1517</v>
      </c>
      <c r="B1518">
        <v>3.0911629218584201E-3</v>
      </c>
      <c r="C1518">
        <v>3.0823476332827999E-3</v>
      </c>
    </row>
    <row r="1519" spans="1:3" x14ac:dyDescent="0.25">
      <c r="A1519">
        <v>1518</v>
      </c>
      <c r="B1519">
        <v>3.0879891729548698E-3</v>
      </c>
      <c r="C1519">
        <v>3.0791914497997801E-3</v>
      </c>
    </row>
    <row r="1520" spans="1:3" x14ac:dyDescent="0.25">
      <c r="A1520">
        <v>1519</v>
      </c>
      <c r="B1520">
        <v>3.0848215711249002E-3</v>
      </c>
      <c r="C1520">
        <v>3.0760413626936302E-3</v>
      </c>
    </row>
    <row r="1521" spans="1:3" x14ac:dyDescent="0.25">
      <c r="A1521">
        <v>1520</v>
      </c>
      <c r="B1521">
        <v>3.081660099013E-3</v>
      </c>
      <c r="C1521">
        <v>3.0728973547996998E-3</v>
      </c>
    </row>
    <row r="1522" spans="1:3" x14ac:dyDescent="0.25">
      <c r="A1522">
        <v>1521</v>
      </c>
      <c r="B1522">
        <v>3.07850473932784E-3</v>
      </c>
      <c r="C1522">
        <v>3.0697594090166301E-3</v>
      </c>
    </row>
    <row r="1523" spans="1:3" x14ac:dyDescent="0.25">
      <c r="A1523">
        <v>1522</v>
      </c>
      <c r="B1523">
        <v>3.0753554748419302E-3</v>
      </c>
      <c r="C1523">
        <v>3.0666275083060502E-3</v>
      </c>
    </row>
    <row r="1524" spans="1:3" x14ac:dyDescent="0.25">
      <c r="A1524">
        <v>1523</v>
      </c>
      <c r="B1524">
        <v>3.0722122883913398E-3</v>
      </c>
      <c r="C1524">
        <v>3.0635016356922499E-3</v>
      </c>
    </row>
    <row r="1525" spans="1:3" x14ac:dyDescent="0.25">
      <c r="A1525">
        <v>1524</v>
      </c>
      <c r="B1525">
        <v>3.0690751628753899E-3</v>
      </c>
      <c r="C1525">
        <v>3.0603817742619302E-3</v>
      </c>
    </row>
    <row r="1526" spans="1:3" x14ac:dyDescent="0.25">
      <c r="A1526">
        <v>1525</v>
      </c>
      <c r="B1526">
        <v>3.0659440812564301E-3</v>
      </c>
      <c r="C1526">
        <v>3.0572679071639202E-3</v>
      </c>
    </row>
    <row r="1527" spans="1:3" x14ac:dyDescent="0.25">
      <c r="A1527">
        <v>1526</v>
      </c>
      <c r="B1527">
        <v>3.0628190265594899E-3</v>
      </c>
      <c r="C1527">
        <v>3.0541600176088898E-3</v>
      </c>
    </row>
    <row r="1528" spans="1:3" x14ac:dyDescent="0.25">
      <c r="A1528">
        <v>1527</v>
      </c>
      <c r="B1528">
        <v>3.0596999818720098E-3</v>
      </c>
      <c r="C1528">
        <v>3.0510580888690598E-3</v>
      </c>
    </row>
    <row r="1529" spans="1:3" x14ac:dyDescent="0.25">
      <c r="A1529">
        <v>1528</v>
      </c>
      <c r="B1529">
        <v>3.05658693034356E-3</v>
      </c>
      <c r="C1529">
        <v>3.04796210427794E-3</v>
      </c>
    </row>
    <row r="1530" spans="1:3" x14ac:dyDescent="0.25">
      <c r="A1530">
        <v>1529</v>
      </c>
      <c r="B1530">
        <v>3.0534798551855799E-3</v>
      </c>
      <c r="C1530">
        <v>3.0448720472300498E-3</v>
      </c>
    </row>
    <row r="1531" spans="1:3" x14ac:dyDescent="0.25">
      <c r="A1531">
        <v>1530</v>
      </c>
      <c r="B1531">
        <v>3.0503787396710599E-3</v>
      </c>
      <c r="C1531">
        <v>3.04178790118059E-3</v>
      </c>
    </row>
    <row r="1532" spans="1:3" x14ac:dyDescent="0.25">
      <c r="A1532">
        <v>1531</v>
      </c>
      <c r="B1532">
        <v>3.0472835671343E-3</v>
      </c>
      <c r="C1532">
        <v>3.0387096496452899E-3</v>
      </c>
    </row>
    <row r="1533" spans="1:3" x14ac:dyDescent="0.25">
      <c r="A1533">
        <v>1532</v>
      </c>
      <c r="B1533">
        <v>3.04419432097058E-3</v>
      </c>
      <c r="C1533">
        <v>3.0356372762000202E-3</v>
      </c>
    </row>
    <row r="1534" spans="1:3" x14ac:dyDescent="0.25">
      <c r="A1534">
        <v>1533</v>
      </c>
      <c r="B1534">
        <v>3.0411109846359701E-3</v>
      </c>
      <c r="C1534">
        <v>3.0325707644805601E-3</v>
      </c>
    </row>
    <row r="1535" spans="1:3" x14ac:dyDescent="0.25">
      <c r="A1535">
        <v>1534</v>
      </c>
      <c r="B1535">
        <v>3.0380335416469702E-3</v>
      </c>
      <c r="C1535">
        <v>3.0295100981823499E-3</v>
      </c>
    </row>
    <row r="1536" spans="1:3" x14ac:dyDescent="0.25">
      <c r="A1536">
        <v>1535</v>
      </c>
      <c r="B1536">
        <v>3.0349619755802998E-3</v>
      </c>
      <c r="C1536">
        <v>3.0264552610601799E-3</v>
      </c>
    </row>
    <row r="1537" spans="1:3" x14ac:dyDescent="0.25">
      <c r="A1537">
        <v>1536</v>
      </c>
      <c r="B1537">
        <v>3.0318962700725499E-3</v>
      </c>
      <c r="C1537">
        <v>3.02340623692797E-3</v>
      </c>
    </row>
    <row r="1538" spans="1:3" x14ac:dyDescent="0.25">
      <c r="A1538">
        <v>1537</v>
      </c>
      <c r="B1538">
        <v>3.02883640882002E-3</v>
      </c>
      <c r="C1538">
        <v>3.0203630096584701E-3</v>
      </c>
    </row>
    <row r="1539" spans="1:3" x14ac:dyDescent="0.25">
      <c r="A1539">
        <v>1538</v>
      </c>
      <c r="B1539">
        <v>3.0257823755783699E-3</v>
      </c>
      <c r="C1539">
        <v>3.0173255631830201E-3</v>
      </c>
    </row>
    <row r="1540" spans="1:3" x14ac:dyDescent="0.25">
      <c r="A1540">
        <v>1539</v>
      </c>
      <c r="B1540">
        <v>3.02273415416236E-3</v>
      </c>
      <c r="C1540">
        <v>3.0142938814912601E-3</v>
      </c>
    </row>
    <row r="1541" spans="1:3" x14ac:dyDescent="0.25">
      <c r="A1541">
        <v>1540</v>
      </c>
      <c r="B1541">
        <v>3.0196917284456498E-3</v>
      </c>
      <c r="C1541">
        <v>3.0112679486308802E-3</v>
      </c>
    </row>
    <row r="1542" spans="1:3" x14ac:dyDescent="0.25">
      <c r="A1542">
        <v>1541</v>
      </c>
      <c r="B1542">
        <v>3.0166550823604202E-3</v>
      </c>
      <c r="C1542">
        <v>3.0082477487073898E-3</v>
      </c>
    </row>
    <row r="1543" spans="1:3" x14ac:dyDescent="0.25">
      <c r="A1543">
        <v>1542</v>
      </c>
      <c r="B1543">
        <v>3.0136241998972501E-3</v>
      </c>
      <c r="C1543">
        <v>3.0052332658838101E-3</v>
      </c>
    </row>
    <row r="1544" spans="1:3" x14ac:dyDescent="0.25">
      <c r="A1544">
        <v>1543</v>
      </c>
      <c r="B1544">
        <v>3.0105990651047099E-3</v>
      </c>
      <c r="C1544">
        <v>3.0022244843804602E-3</v>
      </c>
    </row>
    <row r="1545" spans="1:3" x14ac:dyDescent="0.25">
      <c r="A1545">
        <v>1544</v>
      </c>
      <c r="B1545">
        <v>3.0075796620892201E-3</v>
      </c>
      <c r="C1545">
        <v>2.9992213884746802E-3</v>
      </c>
    </row>
    <row r="1546" spans="1:3" x14ac:dyDescent="0.25">
      <c r="A1546">
        <v>1545</v>
      </c>
      <c r="B1546">
        <v>3.0045659750147398E-3</v>
      </c>
      <c r="C1546">
        <v>2.9962239625005598E-3</v>
      </c>
    </row>
    <row r="1547" spans="1:3" x14ac:dyDescent="0.25">
      <c r="A1547">
        <v>1546</v>
      </c>
      <c r="B1547">
        <v>3.0015579881025301E-3</v>
      </c>
      <c r="C1547">
        <v>2.9932321908487402E-3</v>
      </c>
    </row>
    <row r="1548" spans="1:3" x14ac:dyDescent="0.25">
      <c r="A1548">
        <v>1547</v>
      </c>
      <c r="B1548">
        <v>2.9985556856308398E-3</v>
      </c>
      <c r="C1548">
        <v>2.9902460579661E-3</v>
      </c>
    </row>
    <row r="1549" spans="1:3" x14ac:dyDescent="0.25">
      <c r="A1549">
        <v>1548</v>
      </c>
      <c r="B1549">
        <v>2.99555905193473E-3</v>
      </c>
      <c r="C1549">
        <v>2.98726554835554E-3</v>
      </c>
    </row>
    <row r="1550" spans="1:3" x14ac:dyDescent="0.25">
      <c r="A1550">
        <v>1549</v>
      </c>
      <c r="B1550">
        <v>2.9925680714057898E-3</v>
      </c>
      <c r="C1550">
        <v>2.9842906465757301E-3</v>
      </c>
    </row>
    <row r="1551" spans="1:3" x14ac:dyDescent="0.25">
      <c r="A1551">
        <v>1550</v>
      </c>
      <c r="B1551">
        <v>2.9895827284918699E-3</v>
      </c>
      <c r="C1551">
        <v>2.9813213372408601E-3</v>
      </c>
    </row>
    <row r="1552" spans="1:3" x14ac:dyDescent="0.25">
      <c r="A1552">
        <v>1551</v>
      </c>
      <c r="B1552">
        <v>2.9866030076968601E-3</v>
      </c>
      <c r="C1552">
        <v>2.9783576050204201E-3</v>
      </c>
    </row>
    <row r="1553" spans="1:3" x14ac:dyDescent="0.25">
      <c r="A1553">
        <v>1552</v>
      </c>
      <c r="B1553">
        <v>2.9836288935804001E-3</v>
      </c>
      <c r="C1553">
        <v>2.9753994346388701E-3</v>
      </c>
    </row>
    <row r="1554" spans="1:3" x14ac:dyDescent="0.25">
      <c r="A1554">
        <v>1553</v>
      </c>
      <c r="B1554">
        <v>2.9806603707576802E-3</v>
      </c>
      <c r="C1554">
        <v>2.9724468108754702E-3</v>
      </c>
    </row>
    <row r="1555" spans="1:3" x14ac:dyDescent="0.25">
      <c r="A1555">
        <v>1554</v>
      </c>
      <c r="B1555">
        <v>2.9776974238991702E-3</v>
      </c>
      <c r="C1555">
        <v>2.9694997185640598E-3</v>
      </c>
    </row>
    <row r="1556" spans="1:3" x14ac:dyDescent="0.25">
      <c r="A1556">
        <v>1555</v>
      </c>
      <c r="B1556">
        <v>2.9747400377303401E-3</v>
      </c>
      <c r="C1556">
        <v>2.9665581425927599E-3</v>
      </c>
    </row>
    <row r="1557" spans="1:3" x14ac:dyDescent="0.25">
      <c r="A1557">
        <v>1556</v>
      </c>
      <c r="B1557">
        <v>2.97178819703151E-3</v>
      </c>
      <c r="C1557">
        <v>2.9636220679037199E-3</v>
      </c>
    </row>
    <row r="1558" spans="1:3" x14ac:dyDescent="0.25">
      <c r="A1558">
        <v>1557</v>
      </c>
      <c r="B1558">
        <v>2.9688418866375202E-3</v>
      </c>
      <c r="C1558">
        <v>2.9606914794929702E-3</v>
      </c>
    </row>
    <row r="1559" spans="1:3" x14ac:dyDescent="0.25">
      <c r="A1559">
        <v>1558</v>
      </c>
      <c r="B1559">
        <v>2.9659010914374999E-3</v>
      </c>
      <c r="C1559">
        <v>2.9577663624100999E-3</v>
      </c>
    </row>
    <row r="1560" spans="1:3" x14ac:dyDescent="0.25">
      <c r="A1560">
        <v>1559</v>
      </c>
      <c r="B1560">
        <v>2.9629657963746699E-3</v>
      </c>
      <c r="C1560">
        <v>2.9548467017579899E-3</v>
      </c>
    </row>
    <row r="1561" spans="1:3" x14ac:dyDescent="0.25">
      <c r="A1561">
        <v>1560</v>
      </c>
      <c r="B1561">
        <v>2.9600359864460999E-3</v>
      </c>
      <c r="C1561">
        <v>2.9519324826927399E-3</v>
      </c>
    </row>
    <row r="1562" spans="1:3" x14ac:dyDescent="0.25">
      <c r="A1562">
        <v>1561</v>
      </c>
      <c r="B1562">
        <v>2.9571116467024001E-3</v>
      </c>
      <c r="C1562">
        <v>2.9490236904232601E-3</v>
      </c>
    </row>
    <row r="1563" spans="1:3" x14ac:dyDescent="0.25">
      <c r="A1563">
        <v>1562</v>
      </c>
      <c r="B1563">
        <v>2.9541927622475702E-3</v>
      </c>
      <c r="C1563">
        <v>2.9461203102111198E-3</v>
      </c>
    </row>
    <row r="1564" spans="1:3" x14ac:dyDescent="0.25">
      <c r="A1564">
        <v>1563</v>
      </c>
      <c r="B1564">
        <v>2.9512793182387598E-3</v>
      </c>
      <c r="C1564">
        <v>2.9432223273703098E-3</v>
      </c>
    </row>
    <row r="1565" spans="1:3" x14ac:dyDescent="0.25">
      <c r="A1565">
        <v>1564</v>
      </c>
      <c r="B1565">
        <v>2.9483712998859199E-3</v>
      </c>
      <c r="C1565">
        <v>2.9403297272670198E-3</v>
      </c>
    </row>
    <row r="1566" spans="1:3" x14ac:dyDescent="0.25">
      <c r="A1566">
        <v>1565</v>
      </c>
      <c r="B1566">
        <v>2.9454686924517402E-3</v>
      </c>
      <c r="C1566">
        <v>2.9374424953193699E-3</v>
      </c>
    </row>
    <row r="1567" spans="1:3" x14ac:dyDescent="0.25">
      <c r="A1567">
        <v>1566</v>
      </c>
      <c r="B1567">
        <v>2.9425714812512998E-3</v>
      </c>
      <c r="C1567">
        <v>2.9345606169972399E-3</v>
      </c>
    </row>
    <row r="1568" spans="1:3" x14ac:dyDescent="0.25">
      <c r="A1568">
        <v>1567</v>
      </c>
      <c r="B1568">
        <v>2.9396796516518802E-3</v>
      </c>
      <c r="C1568">
        <v>2.9316840778220001E-3</v>
      </c>
    </row>
    <row r="1569" spans="1:3" x14ac:dyDescent="0.25">
      <c r="A1569">
        <v>1568</v>
      </c>
      <c r="B1569">
        <v>2.9367931890727098E-3</v>
      </c>
      <c r="C1569">
        <v>2.9288128633663201E-3</v>
      </c>
    </row>
    <row r="1570" spans="1:3" x14ac:dyDescent="0.25">
      <c r="A1570">
        <v>1569</v>
      </c>
      <c r="B1570">
        <v>2.93391207898479E-3</v>
      </c>
      <c r="C1570">
        <v>2.92594695925386E-3</v>
      </c>
    </row>
    <row r="1571" spans="1:3" x14ac:dyDescent="0.25">
      <c r="A1571">
        <v>1570</v>
      </c>
      <c r="B1571">
        <v>2.93103630691059E-3</v>
      </c>
      <c r="C1571">
        <v>2.92308635115917E-3</v>
      </c>
    </row>
    <row r="1572" spans="1:3" x14ac:dyDescent="0.25">
      <c r="A1572">
        <v>1571</v>
      </c>
      <c r="B1572">
        <v>2.9281658584238801E-3</v>
      </c>
      <c r="C1572">
        <v>2.9202310248074201E-3</v>
      </c>
    </row>
    <row r="1573" spans="1:3" x14ac:dyDescent="0.25">
      <c r="A1573">
        <v>1572</v>
      </c>
      <c r="B1573">
        <v>2.9253007191495099E-3</v>
      </c>
      <c r="C1573">
        <v>2.9173809659741499E-3</v>
      </c>
    </row>
    <row r="1574" spans="1:3" x14ac:dyDescent="0.25">
      <c r="A1574">
        <v>1573</v>
      </c>
      <c r="B1574">
        <v>2.92244087476316E-3</v>
      </c>
      <c r="C1574">
        <v>2.91453616048501E-3</v>
      </c>
    </row>
    <row r="1575" spans="1:3" x14ac:dyDescent="0.25">
      <c r="A1575">
        <v>1574</v>
      </c>
      <c r="B1575">
        <v>2.9195863109911001E-3</v>
      </c>
      <c r="C1575">
        <v>2.9116965942157201E-3</v>
      </c>
    </row>
    <row r="1576" spans="1:3" x14ac:dyDescent="0.25">
      <c r="A1576">
        <v>1575</v>
      </c>
      <c r="B1576">
        <v>2.9167370136100202E-3</v>
      </c>
      <c r="C1576">
        <v>2.90886225309164E-3</v>
      </c>
    </row>
    <row r="1577" spans="1:3" x14ac:dyDescent="0.25">
      <c r="A1577">
        <v>1576</v>
      </c>
      <c r="B1577">
        <v>2.9138929684467902E-3</v>
      </c>
      <c r="C1577">
        <v>2.9060331230876899E-3</v>
      </c>
    </row>
    <row r="1578" spans="1:3" x14ac:dyDescent="0.25">
      <c r="A1578">
        <v>1577</v>
      </c>
      <c r="B1578">
        <v>2.91105416137821E-3</v>
      </c>
      <c r="C1578">
        <v>2.9032091902280702E-3</v>
      </c>
    </row>
    <row r="1579" spans="1:3" x14ac:dyDescent="0.25">
      <c r="A1579">
        <v>1578</v>
      </c>
      <c r="B1579">
        <v>2.9082205783308702E-3</v>
      </c>
      <c r="C1579">
        <v>2.9003904405861102E-3</v>
      </c>
    </row>
    <row r="1580" spans="1:3" x14ac:dyDescent="0.25">
      <c r="A1580">
        <v>1579</v>
      </c>
      <c r="B1580">
        <v>2.9053922052808298E-3</v>
      </c>
      <c r="C1580">
        <v>2.8975768602839602E-3</v>
      </c>
    </row>
    <row r="1581" spans="1:3" x14ac:dyDescent="0.25">
      <c r="A1581">
        <v>1580</v>
      </c>
      <c r="B1581">
        <v>2.9025690282535E-3</v>
      </c>
      <c r="C1581">
        <v>2.89476843549249E-3</v>
      </c>
    </row>
    <row r="1582" spans="1:3" x14ac:dyDescent="0.25">
      <c r="A1582">
        <v>1581</v>
      </c>
      <c r="B1582">
        <v>2.89975103332336E-3</v>
      </c>
      <c r="C1582">
        <v>2.8919651524309999E-3</v>
      </c>
    </row>
    <row r="1583" spans="1:3" x14ac:dyDescent="0.25">
      <c r="A1583">
        <v>1582</v>
      </c>
      <c r="B1583">
        <v>2.8969382066137898E-3</v>
      </c>
      <c r="C1583">
        <v>2.88916699736702E-3</v>
      </c>
    </row>
    <row r="1584" spans="1:3" x14ac:dyDescent="0.25">
      <c r="A1584">
        <v>1583</v>
      </c>
      <c r="B1584">
        <v>2.8941305342968099E-3</v>
      </c>
      <c r="C1584">
        <v>2.8863739566161398E-3</v>
      </c>
    </row>
    <row r="1585" spans="1:3" x14ac:dyDescent="0.25">
      <c r="A1585">
        <v>1584</v>
      </c>
      <c r="B1585">
        <v>2.89132800259295E-3</v>
      </c>
      <c r="C1585">
        <v>2.8835860165417602E-3</v>
      </c>
    </row>
    <row r="1586" spans="1:3" x14ac:dyDescent="0.25">
      <c r="A1586">
        <v>1585</v>
      </c>
      <c r="B1586">
        <v>2.8885305977709298E-3</v>
      </c>
      <c r="C1586">
        <v>2.8808031635549399E-3</v>
      </c>
    </row>
    <row r="1587" spans="1:3" x14ac:dyDescent="0.25">
      <c r="A1587">
        <v>1586</v>
      </c>
      <c r="B1587">
        <v>2.8857383061475701E-3</v>
      </c>
      <c r="C1587">
        <v>2.8780253841141201E-3</v>
      </c>
    </row>
    <row r="1588" spans="1:3" x14ac:dyDescent="0.25">
      <c r="A1588">
        <v>1587</v>
      </c>
      <c r="B1588">
        <v>2.8829511140875102E-3</v>
      </c>
      <c r="C1588">
        <v>2.87525266472496E-3</v>
      </c>
    </row>
    <row r="1589" spans="1:3" x14ac:dyDescent="0.25">
      <c r="A1589">
        <v>1588</v>
      </c>
      <c r="B1589">
        <v>2.8801690080029799E-3</v>
      </c>
      <c r="C1589">
        <v>2.87248499194015E-3</v>
      </c>
    </row>
    <row r="1590" spans="1:3" x14ac:dyDescent="0.25">
      <c r="A1590">
        <v>1589</v>
      </c>
      <c r="B1590">
        <v>2.8773919743536702E-3</v>
      </c>
      <c r="C1590">
        <v>2.86972235235916E-3</v>
      </c>
    </row>
    <row r="1591" spans="1:3" x14ac:dyDescent="0.25">
      <c r="A1591">
        <v>1590</v>
      </c>
      <c r="B1591">
        <v>2.8746199996464799E-3</v>
      </c>
      <c r="C1591">
        <v>2.8669647326281002E-3</v>
      </c>
    </row>
    <row r="1592" spans="1:3" x14ac:dyDescent="0.25">
      <c r="A1592">
        <v>1591</v>
      </c>
      <c r="B1592">
        <v>2.87185307043533E-3</v>
      </c>
      <c r="C1592">
        <v>2.8642121194394701E-3</v>
      </c>
    </row>
    <row r="1593" spans="1:3" x14ac:dyDescent="0.25">
      <c r="A1593">
        <v>1592</v>
      </c>
      <c r="B1593">
        <v>2.8690911733209299E-3</v>
      </c>
      <c r="C1593">
        <v>2.8614644995319698E-3</v>
      </c>
    </row>
    <row r="1594" spans="1:3" x14ac:dyDescent="0.25">
      <c r="A1594">
        <v>1593</v>
      </c>
      <c r="B1594">
        <v>2.8663342949506402E-3</v>
      </c>
      <c r="C1594">
        <v>2.8587218596903201E-3</v>
      </c>
    </row>
    <row r="1595" spans="1:3" x14ac:dyDescent="0.25">
      <c r="A1595">
        <v>1594</v>
      </c>
      <c r="B1595">
        <v>2.8635824220182302E-3</v>
      </c>
      <c r="C1595">
        <v>2.8559841867450701E-3</v>
      </c>
    </row>
    <row r="1596" spans="1:3" x14ac:dyDescent="0.25">
      <c r="A1596">
        <v>1595</v>
      </c>
      <c r="B1596">
        <v>2.8608355412636402E-3</v>
      </c>
      <c r="C1596">
        <v>2.8532514675723699E-3</v>
      </c>
    </row>
    <row r="1597" spans="1:3" x14ac:dyDescent="0.25">
      <c r="A1597">
        <v>1596</v>
      </c>
      <c r="B1597">
        <v>2.8580936394728401E-3</v>
      </c>
      <c r="C1597">
        <v>2.8505236890937701E-3</v>
      </c>
    </row>
    <row r="1598" spans="1:3" x14ac:dyDescent="0.25">
      <c r="A1598">
        <v>1597</v>
      </c>
      <c r="B1598">
        <v>2.8553567034776601E-3</v>
      </c>
      <c r="C1598">
        <v>2.8478008382761002E-3</v>
      </c>
    </row>
    <row r="1599" spans="1:3" x14ac:dyDescent="0.25">
      <c r="A1599">
        <v>1598</v>
      </c>
      <c r="B1599">
        <v>2.8526247201555101E-3</v>
      </c>
      <c r="C1599">
        <v>2.8450829021311802E-3</v>
      </c>
    </row>
    <row r="1600" spans="1:3" x14ac:dyDescent="0.25">
      <c r="A1600">
        <v>1599</v>
      </c>
      <c r="B1600">
        <v>2.84989767642923E-3</v>
      </c>
      <c r="C1600">
        <v>2.8423698677157E-3</v>
      </c>
    </row>
    <row r="1601" spans="1:3" x14ac:dyDescent="0.25">
      <c r="A1601">
        <v>1600</v>
      </c>
      <c r="B1601">
        <v>2.8471755592669001E-3</v>
      </c>
      <c r="C1601">
        <v>2.8396617221309898E-3</v>
      </c>
    </row>
    <row r="1602" spans="1:3" x14ac:dyDescent="0.25">
      <c r="A1602">
        <v>1601</v>
      </c>
      <c r="B1602">
        <v>2.8444583556816901E-3</v>
      </c>
      <c r="C1602">
        <v>2.83695845252287E-3</v>
      </c>
    </row>
    <row r="1603" spans="1:3" x14ac:dyDescent="0.25">
      <c r="A1603">
        <v>1602</v>
      </c>
      <c r="B1603">
        <v>2.8417460527315002E-3</v>
      </c>
      <c r="C1603">
        <v>2.8342600460813799E-3</v>
      </c>
    </row>
    <row r="1604" spans="1:3" x14ac:dyDescent="0.25">
      <c r="A1604">
        <v>1603</v>
      </c>
      <c r="B1604">
        <v>2.8390386375190002E-3</v>
      </c>
      <c r="C1604">
        <v>2.8315664900407001E-3</v>
      </c>
    </row>
    <row r="1605" spans="1:3" x14ac:dyDescent="0.25">
      <c r="A1605">
        <v>1604</v>
      </c>
      <c r="B1605">
        <v>2.8363360971912499E-3</v>
      </c>
      <c r="C1605">
        <v>2.8288777716788702E-3</v>
      </c>
    </row>
    <row r="1606" spans="1:3" x14ac:dyDescent="0.25">
      <c r="A1606">
        <v>1605</v>
      </c>
      <c r="B1606">
        <v>2.8336384189396502E-3</v>
      </c>
      <c r="C1606">
        <v>2.8261938783176498E-3</v>
      </c>
    </row>
    <row r="1607" spans="1:3" x14ac:dyDescent="0.25">
      <c r="A1607">
        <v>1606</v>
      </c>
      <c r="B1607">
        <v>2.8309455899996499E-3</v>
      </c>
      <c r="C1607">
        <v>2.8235147973223402E-3</v>
      </c>
    </row>
    <row r="1608" spans="1:3" x14ac:dyDescent="0.25">
      <c r="A1608">
        <v>1607</v>
      </c>
      <c r="B1608">
        <v>2.8282575976505998E-3</v>
      </c>
      <c r="C1608">
        <v>2.8208405161015701E-3</v>
      </c>
    </row>
    <row r="1609" spans="1:3" x14ac:dyDescent="0.25">
      <c r="A1609">
        <v>1608</v>
      </c>
      <c r="B1609">
        <v>2.8255744292155801E-3</v>
      </c>
      <c r="C1609">
        <v>2.8181710221071399E-3</v>
      </c>
    </row>
    <row r="1610" spans="1:3" x14ac:dyDescent="0.25">
      <c r="A1610">
        <v>1609</v>
      </c>
      <c r="B1610">
        <v>2.82289607206119E-3</v>
      </c>
      <c r="C1610">
        <v>2.8155063028338198E-3</v>
      </c>
    </row>
    <row r="1611" spans="1:3" x14ac:dyDescent="0.25">
      <c r="A1611">
        <v>1610</v>
      </c>
      <c r="B1611">
        <v>2.8202225135974101E-3</v>
      </c>
      <c r="C1611">
        <v>2.8128463458191501E-3</v>
      </c>
    </row>
    <row r="1612" spans="1:3" x14ac:dyDescent="0.25">
      <c r="A1612">
        <v>1611</v>
      </c>
      <c r="B1612">
        <v>2.8175537412773199E-3</v>
      </c>
      <c r="C1612">
        <v>2.81019113864332E-3</v>
      </c>
    </row>
    <row r="1613" spans="1:3" x14ac:dyDescent="0.25">
      <c r="A1613">
        <v>1612</v>
      </c>
      <c r="B1613">
        <v>2.81488974259703E-3</v>
      </c>
      <c r="C1613">
        <v>2.8075406689289499E-3</v>
      </c>
    </row>
    <row r="1614" spans="1:3" x14ac:dyDescent="0.25">
      <c r="A1614">
        <v>1613</v>
      </c>
      <c r="B1614">
        <v>2.8122305050954301E-3</v>
      </c>
      <c r="C1614">
        <v>2.8048949243408899E-3</v>
      </c>
    </row>
    <row r="1615" spans="1:3" x14ac:dyDescent="0.25">
      <c r="A1615">
        <v>1614</v>
      </c>
      <c r="B1615">
        <v>2.80957601635402E-3</v>
      </c>
      <c r="C1615">
        <v>2.8022538925860799E-3</v>
      </c>
    </row>
    <row r="1616" spans="1:3" x14ac:dyDescent="0.25">
      <c r="A1616">
        <v>1615</v>
      </c>
      <c r="B1616">
        <v>2.8069262639967502E-3</v>
      </c>
      <c r="C1616">
        <v>2.7996175614133701E-3</v>
      </c>
    </row>
    <row r="1617" spans="1:3" x14ac:dyDescent="0.25">
      <c r="A1617">
        <v>1616</v>
      </c>
      <c r="B1617">
        <v>2.8042812356898201E-3</v>
      </c>
      <c r="C1617">
        <v>2.7969859186133201E-3</v>
      </c>
    </row>
    <row r="1618" spans="1:3" x14ac:dyDescent="0.25">
      <c r="A1618">
        <v>1617</v>
      </c>
      <c r="B1618">
        <v>2.8016409191415101E-3</v>
      </c>
      <c r="C1618">
        <v>2.7943589520180302E-3</v>
      </c>
    </row>
    <row r="1619" spans="1:3" x14ac:dyDescent="0.25">
      <c r="A1619">
        <v>1618</v>
      </c>
      <c r="B1619">
        <v>2.7990053021019999E-3</v>
      </c>
      <c r="C1619">
        <v>2.7917366495009998E-3</v>
      </c>
    </row>
    <row r="1620" spans="1:3" x14ac:dyDescent="0.25">
      <c r="A1620">
        <v>1619</v>
      </c>
      <c r="B1620">
        <v>2.7963743723632101E-3</v>
      </c>
      <c r="C1620">
        <v>2.78911899897691E-3</v>
      </c>
    </row>
    <row r="1621" spans="1:3" x14ac:dyDescent="0.25">
      <c r="A1621">
        <v>1620</v>
      </c>
      <c r="B1621">
        <v>2.7937481177586101E-3</v>
      </c>
      <c r="C1621">
        <v>2.7865059884014699E-3</v>
      </c>
    </row>
    <row r="1622" spans="1:3" x14ac:dyDescent="0.25">
      <c r="A1622">
        <v>1621</v>
      </c>
      <c r="B1622">
        <v>2.7911265261630399E-3</v>
      </c>
      <c r="C1622">
        <v>2.78389760577126E-3</v>
      </c>
    </row>
    <row r="1623" spans="1:3" x14ac:dyDescent="0.25">
      <c r="A1623">
        <v>1622</v>
      </c>
      <c r="B1623">
        <v>2.7885095854925102E-3</v>
      </c>
      <c r="C1623">
        <v>2.78129383912351E-3</v>
      </c>
    </row>
    <row r="1624" spans="1:3" x14ac:dyDescent="0.25">
      <c r="A1624">
        <v>1623</v>
      </c>
      <c r="B1624">
        <v>2.78589728370411E-3</v>
      </c>
      <c r="C1624">
        <v>2.7786946765359899E-3</v>
      </c>
    </row>
    <row r="1625" spans="1:3" x14ac:dyDescent="0.25">
      <c r="A1625">
        <v>1624</v>
      </c>
      <c r="B1625">
        <v>2.7832896087957699E-3</v>
      </c>
      <c r="C1625">
        <v>2.7761001061268301E-3</v>
      </c>
    </row>
    <row r="1626" spans="1:3" x14ac:dyDescent="0.25">
      <c r="A1626">
        <v>1625</v>
      </c>
      <c r="B1626">
        <v>2.78068654880614E-3</v>
      </c>
      <c r="C1626">
        <v>2.7735101160543101E-3</v>
      </c>
    </row>
    <row r="1627" spans="1:3" x14ac:dyDescent="0.25">
      <c r="A1627">
        <v>1626</v>
      </c>
      <c r="B1627">
        <v>2.7780880918143098E-3</v>
      </c>
      <c r="C1627">
        <v>2.7709246945166999E-3</v>
      </c>
    </row>
    <row r="1628" spans="1:3" x14ac:dyDescent="0.25">
      <c r="A1628">
        <v>1627</v>
      </c>
      <c r="B1628">
        <v>2.7754942259397698E-3</v>
      </c>
      <c r="C1628">
        <v>2.7683438297521601E-3</v>
      </c>
    </row>
    <row r="1629" spans="1:3" x14ac:dyDescent="0.25">
      <c r="A1629">
        <v>1628</v>
      </c>
      <c r="B1629">
        <v>2.7729049393421801E-3</v>
      </c>
      <c r="C1629">
        <v>2.7657675100384999E-3</v>
      </c>
    </row>
    <row r="1630" spans="1:3" x14ac:dyDescent="0.25">
      <c r="A1630">
        <v>1629</v>
      </c>
      <c r="B1630">
        <v>2.7703202202212299E-3</v>
      </c>
      <c r="C1630">
        <v>2.7631957236930399E-3</v>
      </c>
    </row>
    <row r="1631" spans="1:3" x14ac:dyDescent="0.25">
      <c r="A1631">
        <v>1630</v>
      </c>
      <c r="B1631">
        <v>2.76774005681641E-3</v>
      </c>
      <c r="C1631">
        <v>2.7606284590724599E-3</v>
      </c>
    </row>
    <row r="1632" spans="1:3" x14ac:dyDescent="0.25">
      <c r="A1632">
        <v>1631</v>
      </c>
      <c r="B1632">
        <v>2.7651644374069302E-3</v>
      </c>
      <c r="C1632">
        <v>2.75806570457261E-3</v>
      </c>
    </row>
    <row r="1633" spans="1:3" x14ac:dyDescent="0.25">
      <c r="A1633">
        <v>1632</v>
      </c>
      <c r="B1633">
        <v>2.7625933503114901E-3</v>
      </c>
      <c r="C1633">
        <v>2.7555074486283202E-3</v>
      </c>
    </row>
    <row r="1634" spans="1:3" x14ac:dyDescent="0.25">
      <c r="A1634">
        <v>1633</v>
      </c>
      <c r="B1634">
        <v>2.7600267838881502E-3</v>
      </c>
      <c r="C1634">
        <v>2.75295367971337E-3</v>
      </c>
    </row>
    <row r="1635" spans="1:3" x14ac:dyDescent="0.25">
      <c r="A1635">
        <v>1634</v>
      </c>
      <c r="B1635">
        <v>2.75746472653413E-3</v>
      </c>
      <c r="C1635">
        <v>2.7504043863401701E-3</v>
      </c>
    </row>
    <row r="1636" spans="1:3" x14ac:dyDescent="0.25">
      <c r="A1636">
        <v>1635</v>
      </c>
      <c r="B1636">
        <v>2.7549071666857199E-3</v>
      </c>
      <c r="C1636">
        <v>2.7478595570596801E-3</v>
      </c>
    </row>
    <row r="1637" spans="1:3" x14ac:dyDescent="0.25">
      <c r="A1637">
        <v>1636</v>
      </c>
      <c r="B1637">
        <v>2.75235409281801E-3</v>
      </c>
      <c r="C1637">
        <v>2.7453191804612401E-3</v>
      </c>
    </row>
    <row r="1638" spans="1:3" x14ac:dyDescent="0.25">
      <c r="A1638">
        <v>1637</v>
      </c>
      <c r="B1638">
        <v>2.7498054934448702E-3</v>
      </c>
      <c r="C1638">
        <v>2.7427832451724201E-3</v>
      </c>
    </row>
    <row r="1639" spans="1:3" x14ac:dyDescent="0.25">
      <c r="A1639">
        <v>1638</v>
      </c>
      <c r="B1639">
        <v>2.7472613571186098E-3</v>
      </c>
      <c r="C1639">
        <v>2.74025173985882E-3</v>
      </c>
    </row>
    <row r="1640" spans="1:3" x14ac:dyDescent="0.25">
      <c r="A1640">
        <v>1639</v>
      </c>
      <c r="B1640">
        <v>2.74472167242999E-3</v>
      </c>
      <c r="C1640">
        <v>2.7377246532239701E-3</v>
      </c>
    </row>
    <row r="1641" spans="1:3" x14ac:dyDescent="0.25">
      <c r="A1641">
        <v>1640</v>
      </c>
      <c r="B1641">
        <v>2.74218642800796E-3</v>
      </c>
      <c r="C1641">
        <v>2.7352019740091199E-3</v>
      </c>
    </row>
    <row r="1642" spans="1:3" x14ac:dyDescent="0.25">
      <c r="A1642">
        <v>1641</v>
      </c>
      <c r="B1642">
        <v>2.73965561251955E-3</v>
      </c>
      <c r="C1642">
        <v>2.7326836909931499E-3</v>
      </c>
    </row>
    <row r="1643" spans="1:3" x14ac:dyDescent="0.25">
      <c r="A1643">
        <v>1642</v>
      </c>
      <c r="B1643">
        <v>2.7371292146696701E-3</v>
      </c>
      <c r="C1643">
        <v>2.73016979299233E-3</v>
      </c>
    </row>
    <row r="1644" spans="1:3" x14ac:dyDescent="0.25">
      <c r="A1644">
        <v>1643</v>
      </c>
      <c r="B1644">
        <v>2.7346072232010102E-3</v>
      </c>
      <c r="C1644">
        <v>2.7276602688602498E-3</v>
      </c>
    </row>
    <row r="1645" spans="1:3" x14ac:dyDescent="0.25">
      <c r="A1645">
        <v>1644</v>
      </c>
      <c r="B1645">
        <v>2.7320896268938299E-3</v>
      </c>
      <c r="C1645">
        <v>2.7251551074876099E-3</v>
      </c>
    </row>
    <row r="1646" spans="1:3" x14ac:dyDescent="0.25">
      <c r="A1646">
        <v>1645</v>
      </c>
      <c r="B1646">
        <v>2.7295764145658301E-3</v>
      </c>
      <c r="C1646">
        <v>2.7226542978021099E-3</v>
      </c>
    </row>
    <row r="1647" spans="1:3" x14ac:dyDescent="0.25">
      <c r="A1647">
        <v>1646</v>
      </c>
      <c r="B1647">
        <v>2.7270675750720101E-3</v>
      </c>
      <c r="C1647">
        <v>2.7201578287682098E-3</v>
      </c>
    </row>
    <row r="1648" spans="1:3" x14ac:dyDescent="0.25">
      <c r="A1648">
        <v>1647</v>
      </c>
      <c r="B1648">
        <v>2.7245630973044598E-3</v>
      </c>
      <c r="C1648">
        <v>2.71766568938713E-3</v>
      </c>
    </row>
    <row r="1649" spans="1:3" x14ac:dyDescent="0.25">
      <c r="A1649">
        <v>1648</v>
      </c>
      <c r="B1649">
        <v>2.7220629701923101E-3</v>
      </c>
      <c r="C1649">
        <v>2.7151778686965201E-3</v>
      </c>
    </row>
    <row r="1650" spans="1:3" x14ac:dyDescent="0.25">
      <c r="A1650">
        <v>1649</v>
      </c>
      <c r="B1650">
        <v>2.7195671827014499E-3</v>
      </c>
      <c r="C1650">
        <v>2.7126943557704798E-3</v>
      </c>
    </row>
    <row r="1651" spans="1:3" x14ac:dyDescent="0.25">
      <c r="A1651">
        <v>1650</v>
      </c>
      <c r="B1651">
        <v>2.71707572383449E-3</v>
      </c>
      <c r="C1651">
        <v>2.7102151397193101E-3</v>
      </c>
    </row>
    <row r="1652" spans="1:3" x14ac:dyDescent="0.25">
      <c r="A1652">
        <v>1651</v>
      </c>
      <c r="B1652">
        <v>2.7145885826305302E-3</v>
      </c>
      <c r="C1652">
        <v>2.7077402096893498E-3</v>
      </c>
    </row>
    <row r="1653" spans="1:3" x14ac:dyDescent="0.25">
      <c r="A1653">
        <v>1652</v>
      </c>
      <c r="B1653">
        <v>2.7121057481651E-3</v>
      </c>
      <c r="C1653">
        <v>2.7052695548629201E-3</v>
      </c>
    </row>
    <row r="1654" spans="1:3" x14ac:dyDescent="0.25">
      <c r="A1654">
        <v>1653</v>
      </c>
      <c r="B1654">
        <v>2.7096272095498601E-3</v>
      </c>
      <c r="C1654">
        <v>2.7028031644580701E-3</v>
      </c>
    </row>
    <row r="1655" spans="1:3" x14ac:dyDescent="0.25">
      <c r="A1655">
        <v>1654</v>
      </c>
      <c r="B1655">
        <v>2.7071529559326499E-3</v>
      </c>
      <c r="C1655">
        <v>2.7003410277285401E-3</v>
      </c>
    </row>
    <row r="1656" spans="1:3" x14ac:dyDescent="0.25">
      <c r="A1656">
        <v>1655</v>
      </c>
      <c r="B1656">
        <v>2.7046829764971699E-3</v>
      </c>
      <c r="C1656">
        <v>2.6978831339635099E-3</v>
      </c>
    </row>
    <row r="1657" spans="1:3" x14ac:dyDescent="0.25">
      <c r="A1657">
        <v>1656</v>
      </c>
      <c r="B1657">
        <v>2.7022172604629201E-3</v>
      </c>
      <c r="C1657">
        <v>2.69542947248754E-3</v>
      </c>
    </row>
    <row r="1658" spans="1:3" x14ac:dyDescent="0.25">
      <c r="A1658">
        <v>1657</v>
      </c>
      <c r="B1658">
        <v>2.6997557970850601E-3</v>
      </c>
      <c r="C1658">
        <v>2.6929800326603599E-3</v>
      </c>
    </row>
    <row r="1659" spans="1:3" x14ac:dyDescent="0.25">
      <c r="A1659">
        <v>1658</v>
      </c>
      <c r="B1659">
        <v>2.69729857565419E-3</v>
      </c>
      <c r="C1659">
        <v>2.6905348038767899E-3</v>
      </c>
    </row>
    <row r="1660" spans="1:3" x14ac:dyDescent="0.25">
      <c r="A1660">
        <v>1659</v>
      </c>
      <c r="B1660">
        <v>2.6948455854963098E-3</v>
      </c>
      <c r="C1660">
        <v>2.6880937755665302E-3</v>
      </c>
    </row>
    <row r="1661" spans="1:3" x14ac:dyDescent="0.25">
      <c r="A1661">
        <v>1660</v>
      </c>
      <c r="B1661">
        <v>2.6923968159725999E-3</v>
      </c>
      <c r="C1661">
        <v>2.68565693719408E-3</v>
      </c>
    </row>
    <row r="1662" spans="1:3" x14ac:dyDescent="0.25">
      <c r="A1662">
        <v>1661</v>
      </c>
      <c r="B1662">
        <v>2.6899522564792899E-3</v>
      </c>
      <c r="C1662">
        <v>2.6832242782585899E-3</v>
      </c>
    </row>
    <row r="1663" spans="1:3" x14ac:dyDescent="0.25">
      <c r="A1663">
        <v>1662</v>
      </c>
      <c r="B1663">
        <v>2.68751189644754E-3</v>
      </c>
      <c r="C1663">
        <v>2.6807957882936302E-3</v>
      </c>
    </row>
    <row r="1664" spans="1:3" x14ac:dyDescent="0.25">
      <c r="A1664">
        <v>1663</v>
      </c>
      <c r="B1664">
        <v>2.6850757253432602E-3</v>
      </c>
      <c r="C1664">
        <v>2.6783714568671801E-3</v>
      </c>
    </row>
    <row r="1665" spans="1:3" x14ac:dyDescent="0.25">
      <c r="A1665">
        <v>1664</v>
      </c>
      <c r="B1665">
        <v>2.6826437326670301E-3</v>
      </c>
      <c r="C1665">
        <v>2.6759512735814398E-3</v>
      </c>
    </row>
    <row r="1666" spans="1:3" x14ac:dyDescent="0.25">
      <c r="A1666">
        <v>1665</v>
      </c>
      <c r="B1666">
        <v>2.6802159079539001E-3</v>
      </c>
      <c r="C1666">
        <v>2.6735352280726301E-3</v>
      </c>
    </row>
    <row r="1667" spans="1:3" x14ac:dyDescent="0.25">
      <c r="A1667">
        <v>1666</v>
      </c>
      <c r="B1667">
        <v>2.6777922407732499E-3</v>
      </c>
      <c r="C1667">
        <v>2.6711233100109402E-3</v>
      </c>
    </row>
    <row r="1668" spans="1:3" x14ac:dyDescent="0.25">
      <c r="A1668">
        <v>1667</v>
      </c>
      <c r="B1668">
        <v>2.6753727207287198E-3</v>
      </c>
      <c r="C1668">
        <v>2.6687155091003798E-3</v>
      </c>
    </row>
    <row r="1669" spans="1:3" x14ac:dyDescent="0.25">
      <c r="A1669">
        <v>1668</v>
      </c>
      <c r="B1669">
        <v>2.672957337458E-3</v>
      </c>
      <c r="C1669">
        <v>2.6663118150785699E-3</v>
      </c>
    </row>
    <row r="1670" spans="1:3" x14ac:dyDescent="0.25">
      <c r="A1670">
        <v>1669</v>
      </c>
      <c r="B1670">
        <v>2.6705460806327199E-3</v>
      </c>
      <c r="C1670">
        <v>2.6639122177167002E-3</v>
      </c>
    </row>
    <row r="1671" spans="1:3" x14ac:dyDescent="0.25">
      <c r="A1671">
        <v>1670</v>
      </c>
      <c r="B1671">
        <v>2.66813893995831E-3</v>
      </c>
      <c r="C1671">
        <v>2.6615167068193401E-3</v>
      </c>
    </row>
    <row r="1672" spans="1:3" x14ac:dyDescent="0.25">
      <c r="A1672">
        <v>1671</v>
      </c>
      <c r="B1672">
        <v>2.6657359051738502E-3</v>
      </c>
      <c r="C1672">
        <v>2.65912527222431E-3</v>
      </c>
    </row>
    <row r="1673" spans="1:3" x14ac:dyDescent="0.25">
      <c r="A1673">
        <v>1672</v>
      </c>
      <c r="B1673">
        <v>2.6633369660519599E-3</v>
      </c>
      <c r="C1673">
        <v>2.6567379038025399E-3</v>
      </c>
    </row>
    <row r="1674" spans="1:3" x14ac:dyDescent="0.25">
      <c r="A1674">
        <v>1673</v>
      </c>
      <c r="B1674">
        <v>2.6609421123986602E-3</v>
      </c>
      <c r="C1674">
        <v>2.6543545914579601E-3</v>
      </c>
    </row>
    <row r="1675" spans="1:3" x14ac:dyDescent="0.25">
      <c r="A1675">
        <v>1674</v>
      </c>
      <c r="B1675">
        <v>2.6585513340532099E-3</v>
      </c>
      <c r="C1675">
        <v>2.6519753251273799E-3</v>
      </c>
    </row>
    <row r="1676" spans="1:3" x14ac:dyDescent="0.25">
      <c r="A1676">
        <v>1675</v>
      </c>
      <c r="B1676">
        <v>2.6561646208879998E-3</v>
      </c>
      <c r="C1676">
        <v>2.6496000947803001E-3</v>
      </c>
    </row>
    <row r="1677" spans="1:3" x14ac:dyDescent="0.25">
      <c r="A1677">
        <v>1676</v>
      </c>
      <c r="B1677">
        <v>2.6537819628084098E-3</v>
      </c>
      <c r="C1677">
        <v>2.64722889041883E-3</v>
      </c>
    </row>
    <row r="1678" spans="1:3" x14ac:dyDescent="0.25">
      <c r="A1678">
        <v>1677</v>
      </c>
      <c r="B1678">
        <v>2.65140334975269E-3</v>
      </c>
      <c r="C1678">
        <v>2.6448617020775399E-3</v>
      </c>
    </row>
    <row r="1679" spans="1:3" x14ac:dyDescent="0.25">
      <c r="A1679">
        <v>1678</v>
      </c>
      <c r="B1679">
        <v>2.6490287716917902E-3</v>
      </c>
      <c r="C1679">
        <v>2.6424985198233498E-3</v>
      </c>
    </row>
    <row r="1680" spans="1:3" x14ac:dyDescent="0.25">
      <c r="A1680">
        <v>1679</v>
      </c>
      <c r="B1680">
        <v>2.6466582186292602E-3</v>
      </c>
      <c r="C1680">
        <v>2.6401393337553299E-3</v>
      </c>
    </row>
    <row r="1681" spans="1:3" x14ac:dyDescent="0.25">
      <c r="A1681">
        <v>1680</v>
      </c>
      <c r="B1681">
        <v>2.6442916806011401E-3</v>
      </c>
      <c r="C1681">
        <v>2.6377841340047099E-3</v>
      </c>
    </row>
    <row r="1682" spans="1:3" x14ac:dyDescent="0.25">
      <c r="A1682">
        <v>1681</v>
      </c>
      <c r="B1682">
        <v>2.6419291476757899E-3</v>
      </c>
      <c r="C1682">
        <v>2.6354329107345599E-3</v>
      </c>
    </row>
    <row r="1683" spans="1:3" x14ac:dyDescent="0.25">
      <c r="A1683">
        <v>1682</v>
      </c>
      <c r="B1683">
        <v>2.6395706099537198E-3</v>
      </c>
      <c r="C1683">
        <v>2.6330856541398602E-3</v>
      </c>
    </row>
    <row r="1684" spans="1:3" x14ac:dyDescent="0.25">
      <c r="A1684">
        <v>1683</v>
      </c>
      <c r="B1684">
        <v>2.63721605756759E-3</v>
      </c>
      <c r="C1684">
        <v>2.63074235444723E-3</v>
      </c>
    </row>
    <row r="1685" spans="1:3" x14ac:dyDescent="0.25">
      <c r="A1685">
        <v>1684</v>
      </c>
      <c r="B1685">
        <v>2.63486548068198E-3</v>
      </c>
      <c r="C1685">
        <v>2.6284030019148499E-3</v>
      </c>
    </row>
    <row r="1686" spans="1:3" x14ac:dyDescent="0.25">
      <c r="A1686">
        <v>1685</v>
      </c>
      <c r="B1686">
        <v>2.6325188694932798E-3</v>
      </c>
      <c r="C1686">
        <v>2.6260675868323901E-3</v>
      </c>
    </row>
    <row r="1687" spans="1:3" x14ac:dyDescent="0.25">
      <c r="A1687">
        <v>1686</v>
      </c>
      <c r="B1687">
        <v>2.63017621422956E-3</v>
      </c>
      <c r="C1687">
        <v>2.6237360995207798E-3</v>
      </c>
    </row>
    <row r="1688" spans="1:3" x14ac:dyDescent="0.25">
      <c r="A1688">
        <v>1687</v>
      </c>
      <c r="B1688">
        <v>2.62783750515051E-3</v>
      </c>
      <c r="C1688">
        <v>2.6214085303321801E-3</v>
      </c>
    </row>
    <row r="1689" spans="1:3" x14ac:dyDescent="0.25">
      <c r="A1689">
        <v>1688</v>
      </c>
      <c r="B1689">
        <v>2.6255027325471801E-3</v>
      </c>
      <c r="C1689">
        <v>2.61908486964976E-3</v>
      </c>
    </row>
    <row r="1690" spans="1:3" x14ac:dyDescent="0.25">
      <c r="A1690">
        <v>1689</v>
      </c>
      <c r="B1690">
        <v>2.6231718867419898E-3</v>
      </c>
      <c r="C1690">
        <v>2.6167651078876902E-3</v>
      </c>
    </row>
    <row r="1691" spans="1:3" x14ac:dyDescent="0.25">
      <c r="A1691">
        <v>1690</v>
      </c>
      <c r="B1691">
        <v>2.6208449580885202E-3</v>
      </c>
      <c r="C1691">
        <v>2.6144492354909202E-3</v>
      </c>
    </row>
    <row r="1692" spans="1:3" x14ac:dyDescent="0.25">
      <c r="A1692">
        <v>1691</v>
      </c>
      <c r="B1692">
        <v>2.6185219369714401E-3</v>
      </c>
      <c r="C1692">
        <v>2.61213724293512E-3</v>
      </c>
    </row>
    <row r="1693" spans="1:3" x14ac:dyDescent="0.25">
      <c r="A1693">
        <v>1692</v>
      </c>
      <c r="B1693">
        <v>2.6162028138063502E-3</v>
      </c>
      <c r="C1693">
        <v>2.6098291207265201E-3</v>
      </c>
    </row>
    <row r="1694" spans="1:3" x14ac:dyDescent="0.25">
      <c r="A1694">
        <v>1693</v>
      </c>
      <c r="B1694">
        <v>2.61388757903966E-3</v>
      </c>
      <c r="C1694">
        <v>2.6075248594017901E-3</v>
      </c>
    </row>
    <row r="1695" spans="1:3" x14ac:dyDescent="0.25">
      <c r="A1695">
        <v>1694</v>
      </c>
      <c r="B1695">
        <v>2.6115762231484802E-3</v>
      </c>
      <c r="C1695">
        <v>2.6052244495279701E-3</v>
      </c>
    </row>
    <row r="1696" spans="1:3" x14ac:dyDescent="0.25">
      <c r="A1696">
        <v>1695</v>
      </c>
      <c r="B1696">
        <v>2.6092687366405E-3</v>
      </c>
      <c r="C1696">
        <v>2.6029278817022699E-3</v>
      </c>
    </row>
    <row r="1697" spans="1:3" x14ac:dyDescent="0.25">
      <c r="A1697">
        <v>1696</v>
      </c>
      <c r="B1697">
        <v>2.6069651100538598E-3</v>
      </c>
      <c r="C1697">
        <v>2.6006351465520201E-3</v>
      </c>
    </row>
    <row r="1698" spans="1:3" x14ac:dyDescent="0.25">
      <c r="A1698">
        <v>1697</v>
      </c>
      <c r="B1698">
        <v>2.60466533395702E-3</v>
      </c>
      <c r="C1698">
        <v>2.5983462347345301E-3</v>
      </c>
    </row>
    <row r="1699" spans="1:3" x14ac:dyDescent="0.25">
      <c r="A1699">
        <v>1698</v>
      </c>
      <c r="B1699">
        <v>2.6023693989486898E-3</v>
      </c>
      <c r="C1699">
        <v>2.5960611369369299E-3</v>
      </c>
    </row>
    <row r="1700" spans="1:3" x14ac:dyDescent="0.25">
      <c r="A1700">
        <v>1699</v>
      </c>
      <c r="B1700">
        <v>2.6000772956576101E-3</v>
      </c>
      <c r="C1700">
        <v>2.5937798438761201E-3</v>
      </c>
    </row>
    <row r="1701" spans="1:3" x14ac:dyDescent="0.25">
      <c r="A1701">
        <v>1700</v>
      </c>
      <c r="B1701">
        <v>2.5977890147425601E-3</v>
      </c>
      <c r="C1701">
        <v>2.5915023462986199E-3</v>
      </c>
    </row>
    <row r="1702" spans="1:3" x14ac:dyDescent="0.25">
      <c r="A1702">
        <v>1701</v>
      </c>
      <c r="B1702">
        <v>2.5955045468921498E-3</v>
      </c>
      <c r="C1702">
        <v>2.5892286349804201E-3</v>
      </c>
    </row>
    <row r="1703" spans="1:3" x14ac:dyDescent="0.25">
      <c r="A1703">
        <v>1702</v>
      </c>
      <c r="B1703">
        <v>2.5932238828246901E-3</v>
      </c>
      <c r="C1703">
        <v>2.5869587007269299E-3</v>
      </c>
    </row>
    <row r="1704" spans="1:3" x14ac:dyDescent="0.25">
      <c r="A1704">
        <v>1703</v>
      </c>
      <c r="B1704">
        <v>2.5909470132881901E-3</v>
      </c>
      <c r="C1704">
        <v>2.5846925343728398E-3</v>
      </c>
    </row>
    <row r="1705" spans="1:3" x14ac:dyDescent="0.25">
      <c r="A1705">
        <v>1704</v>
      </c>
      <c r="B1705">
        <v>2.5886739290600699E-3</v>
      </c>
      <c r="C1705">
        <v>2.58243012678197E-3</v>
      </c>
    </row>
    <row r="1706" spans="1:3" x14ac:dyDescent="0.25">
      <c r="A1706">
        <v>1705</v>
      </c>
      <c r="B1706">
        <v>2.5864046209472199E-3</v>
      </c>
      <c r="C1706">
        <v>2.5801714688471898E-3</v>
      </c>
    </row>
    <row r="1707" spans="1:3" x14ac:dyDescent="0.25">
      <c r="A1707">
        <v>1706</v>
      </c>
      <c r="B1707">
        <v>2.5841390797857601E-3</v>
      </c>
      <c r="C1707">
        <v>2.57791655149029E-3</v>
      </c>
    </row>
    <row r="1708" spans="1:3" x14ac:dyDescent="0.25">
      <c r="A1708">
        <v>1707</v>
      </c>
      <c r="B1708">
        <v>2.5818772964409501E-3</v>
      </c>
      <c r="C1708">
        <v>2.57566536566191E-3</v>
      </c>
    </row>
    <row r="1709" spans="1:3" x14ac:dyDescent="0.25">
      <c r="A1709">
        <v>1708</v>
      </c>
      <c r="B1709">
        <v>2.5796192618071402E-3</v>
      </c>
      <c r="C1709">
        <v>2.5734179023413398E-3</v>
      </c>
    </row>
    <row r="1710" spans="1:3" x14ac:dyDescent="0.25">
      <c r="A1710">
        <v>1709</v>
      </c>
      <c r="B1710">
        <v>2.5773649668075801E-3</v>
      </c>
      <c r="C1710">
        <v>2.5711741525365102E-3</v>
      </c>
    </row>
    <row r="1711" spans="1:3" x14ac:dyDescent="0.25">
      <c r="A1711">
        <v>1710</v>
      </c>
      <c r="B1711">
        <v>2.5751144023943399E-3</v>
      </c>
      <c r="C1711">
        <v>2.56893410728382E-3</v>
      </c>
    </row>
    <row r="1712" spans="1:3" x14ac:dyDescent="0.25">
      <c r="A1712">
        <v>1711</v>
      </c>
      <c r="B1712">
        <v>2.5728675595481898E-3</v>
      </c>
      <c r="C1712">
        <v>2.5666977576479801E-3</v>
      </c>
    </row>
    <row r="1713" spans="1:3" x14ac:dyDescent="0.25">
      <c r="A1713">
        <v>1712</v>
      </c>
      <c r="B1713">
        <v>2.5706244292784701E-3</v>
      </c>
      <c r="C1713">
        <v>2.5644650947220298E-3</v>
      </c>
    </row>
    <row r="1714" spans="1:3" x14ac:dyDescent="0.25">
      <c r="A1714">
        <v>1713</v>
      </c>
      <c r="B1714">
        <v>2.5683850026230501E-3</v>
      </c>
      <c r="C1714">
        <v>2.5622361096270998E-3</v>
      </c>
    </row>
    <row r="1715" spans="1:3" x14ac:dyDescent="0.25">
      <c r="A1715">
        <v>1714</v>
      </c>
      <c r="B1715">
        <v>2.56614927064811E-3</v>
      </c>
      <c r="C1715">
        <v>2.5600107935123901E-3</v>
      </c>
    </row>
    <row r="1716" spans="1:3" x14ac:dyDescent="0.25">
      <c r="A1716">
        <v>1715</v>
      </c>
      <c r="B1716">
        <v>2.56391722444813E-3</v>
      </c>
      <c r="C1716">
        <v>2.5577891375550199E-3</v>
      </c>
    </row>
    <row r="1717" spans="1:3" x14ac:dyDescent="0.25">
      <c r="A1717">
        <v>1716</v>
      </c>
      <c r="B1717">
        <v>2.5616888551456799E-3</v>
      </c>
      <c r="C1717">
        <v>2.55557113295989E-3</v>
      </c>
    </row>
    <row r="1718" spans="1:3" x14ac:dyDescent="0.25">
      <c r="A1718">
        <v>1717</v>
      </c>
      <c r="B1718">
        <v>2.55946415389141E-3</v>
      </c>
      <c r="C1718">
        <v>2.5533567709596699E-3</v>
      </c>
    </row>
    <row r="1719" spans="1:3" x14ac:dyDescent="0.25">
      <c r="A1719">
        <v>1718</v>
      </c>
      <c r="B1719">
        <v>2.5572431118639099E-3</v>
      </c>
      <c r="C1719">
        <v>2.5511460428146002E-3</v>
      </c>
    </row>
    <row r="1720" spans="1:3" x14ac:dyDescent="0.25">
      <c r="A1720">
        <v>1719</v>
      </c>
      <c r="B1720">
        <v>2.5550257202695201E-3</v>
      </c>
      <c r="C1720">
        <v>2.54893893981239E-3</v>
      </c>
    </row>
    <row r="1721" spans="1:3" x14ac:dyDescent="0.25">
      <c r="A1721">
        <v>1720</v>
      </c>
      <c r="B1721">
        <v>2.5528119703423402E-3</v>
      </c>
      <c r="C1721">
        <v>2.54673545326819E-3</v>
      </c>
    </row>
    <row r="1722" spans="1:3" x14ac:dyDescent="0.25">
      <c r="A1722">
        <v>1721</v>
      </c>
      <c r="B1722">
        <v>2.5506018533440799E-3</v>
      </c>
      <c r="C1722">
        <v>2.54453557452437E-3</v>
      </c>
    </row>
    <row r="1723" spans="1:3" x14ac:dyDescent="0.25">
      <c r="A1723">
        <v>1722</v>
      </c>
      <c r="B1723">
        <v>2.5483953605639001E-3</v>
      </c>
      <c r="C1723">
        <v>2.5423392949505499E-3</v>
      </c>
    </row>
    <row r="1724" spans="1:3" x14ac:dyDescent="0.25">
      <c r="A1724">
        <v>1723</v>
      </c>
      <c r="B1724">
        <v>2.5461924833183902E-3</v>
      </c>
      <c r="C1724">
        <v>2.5401466059433398E-3</v>
      </c>
    </row>
    <row r="1725" spans="1:3" x14ac:dyDescent="0.25">
      <c r="A1725">
        <v>1724</v>
      </c>
      <c r="B1725">
        <v>2.5439932129513701E-3</v>
      </c>
      <c r="C1725">
        <v>2.5379574989263698E-3</v>
      </c>
    </row>
    <row r="1726" spans="1:3" x14ac:dyDescent="0.25">
      <c r="A1726">
        <v>1725</v>
      </c>
      <c r="B1726">
        <v>2.54179754083389E-3</v>
      </c>
      <c r="C1726">
        <v>2.5357719653500998E-3</v>
      </c>
    </row>
    <row r="1727" spans="1:3" x14ac:dyDescent="0.25">
      <c r="A1727">
        <v>1726</v>
      </c>
      <c r="B1727">
        <v>2.5396054583640198E-3</v>
      </c>
      <c r="C1727">
        <v>2.5335899966917601E-3</v>
      </c>
    </row>
    <row r="1728" spans="1:3" x14ac:dyDescent="0.25">
      <c r="A1728">
        <v>1727</v>
      </c>
      <c r="B1728">
        <v>2.5374169569668298E-3</v>
      </c>
      <c r="C1728">
        <v>2.5314115844552302E-3</v>
      </c>
    </row>
    <row r="1729" spans="1:3" x14ac:dyDescent="0.25">
      <c r="A1729">
        <v>1728</v>
      </c>
      <c r="B1729">
        <v>2.5352320280942302E-3</v>
      </c>
      <c r="C1729">
        <v>2.52923672017095E-3</v>
      </c>
    </row>
    <row r="1730" spans="1:3" x14ac:dyDescent="0.25">
      <c r="A1730">
        <v>1729</v>
      </c>
      <c r="B1730">
        <v>2.5330506632249001E-3</v>
      </c>
      <c r="C1730">
        <v>2.5270653953957801E-3</v>
      </c>
    </row>
    <row r="1731" spans="1:3" x14ac:dyDescent="0.25">
      <c r="A1731">
        <v>1730</v>
      </c>
      <c r="B1731">
        <v>2.5308728538641499E-3</v>
      </c>
      <c r="C1731">
        <v>2.5248976017129702E-3</v>
      </c>
    </row>
    <row r="1732" spans="1:3" x14ac:dyDescent="0.25">
      <c r="A1732">
        <v>1731</v>
      </c>
      <c r="B1732">
        <v>2.5286985915438701E-3</v>
      </c>
      <c r="C1732">
        <v>2.5227333307319701E-3</v>
      </c>
    </row>
    <row r="1733" spans="1:3" x14ac:dyDescent="0.25">
      <c r="A1733">
        <v>1732</v>
      </c>
      <c r="B1733">
        <v>2.5265278678223702E-3</v>
      </c>
      <c r="C1733">
        <v>2.5205725740884001E-3</v>
      </c>
    </row>
    <row r="1734" spans="1:3" x14ac:dyDescent="0.25">
      <c r="A1734">
        <v>1733</v>
      </c>
      <c r="B1734">
        <v>2.52436067428433E-3</v>
      </c>
      <c r="C1734">
        <v>2.5184153234439101E-3</v>
      </c>
    </row>
    <row r="1735" spans="1:3" x14ac:dyDescent="0.25">
      <c r="A1735">
        <v>1734</v>
      </c>
      <c r="B1735">
        <v>2.52219700254061E-3</v>
      </c>
      <c r="C1735">
        <v>2.5162615704860799E-3</v>
      </c>
    </row>
    <row r="1736" spans="1:3" x14ac:dyDescent="0.25">
      <c r="A1736">
        <v>1735</v>
      </c>
      <c r="B1736">
        <v>2.5200368442283298E-3</v>
      </c>
      <c r="C1736">
        <v>2.5141113069283702E-3</v>
      </c>
    </row>
    <row r="1737" spans="1:3" x14ac:dyDescent="0.25">
      <c r="A1737">
        <v>1736</v>
      </c>
      <c r="B1737">
        <v>2.51788019101053E-3</v>
      </c>
      <c r="C1737">
        <v>2.51196452450996E-3</v>
      </c>
    </row>
    <row r="1738" spans="1:3" x14ac:dyDescent="0.25">
      <c r="A1738">
        <v>1737</v>
      </c>
      <c r="B1738">
        <v>2.51572703457626E-3</v>
      </c>
      <c r="C1738">
        <v>2.5098212149956599E-3</v>
      </c>
    </row>
    <row r="1739" spans="1:3" x14ac:dyDescent="0.25">
      <c r="A1739">
        <v>1738</v>
      </c>
      <c r="B1739">
        <v>2.5135773666403998E-3</v>
      </c>
      <c r="C1739">
        <v>2.5076813701758599E-3</v>
      </c>
    </row>
    <row r="1740" spans="1:3" x14ac:dyDescent="0.25">
      <c r="A1740">
        <v>1739</v>
      </c>
      <c r="B1740">
        <v>2.5114311789435702E-3</v>
      </c>
      <c r="C1740">
        <v>2.50554498186638E-3</v>
      </c>
    </row>
    <row r="1741" spans="1:3" x14ac:dyDescent="0.25">
      <c r="A1741">
        <v>1740</v>
      </c>
      <c r="B1741">
        <v>2.5092884632520198E-3</v>
      </c>
      <c r="C1741">
        <v>2.50341204190837E-3</v>
      </c>
    </row>
    <row r="1742" spans="1:3" x14ac:dyDescent="0.25">
      <c r="A1742">
        <v>1741</v>
      </c>
      <c r="B1742">
        <v>2.5071492113575701E-3</v>
      </c>
      <c r="C1742">
        <v>2.5012825421682899E-3</v>
      </c>
    </row>
    <row r="1743" spans="1:3" x14ac:dyDescent="0.25">
      <c r="A1743">
        <v>1742</v>
      </c>
      <c r="B1743">
        <v>2.5050134150774702E-3</v>
      </c>
      <c r="C1743">
        <v>2.4991564745377101E-3</v>
      </c>
    </row>
    <row r="1744" spans="1:3" x14ac:dyDescent="0.25">
      <c r="A1744">
        <v>1743</v>
      </c>
      <c r="B1744">
        <v>2.5028810662543199E-3</v>
      </c>
      <c r="C1744">
        <v>2.4970338309332602E-3</v>
      </c>
    </row>
    <row r="1745" spans="1:3" x14ac:dyDescent="0.25">
      <c r="A1745">
        <v>1744</v>
      </c>
      <c r="B1745">
        <v>2.5007521567559899E-3</v>
      </c>
      <c r="C1745">
        <v>2.4949146032965698E-3</v>
      </c>
    </row>
    <row r="1746" spans="1:3" x14ac:dyDescent="0.25">
      <c r="A1746">
        <v>1745</v>
      </c>
      <c r="B1746">
        <v>2.4986266784755001E-3</v>
      </c>
      <c r="C1746">
        <v>2.4927987835941202E-3</v>
      </c>
    </row>
    <row r="1747" spans="1:3" x14ac:dyDescent="0.25">
      <c r="A1747">
        <v>1746</v>
      </c>
      <c r="B1747">
        <v>2.49650462333091E-3</v>
      </c>
      <c r="C1747">
        <v>2.4906863638171498E-3</v>
      </c>
    </row>
    <row r="1748" spans="1:3" x14ac:dyDescent="0.25">
      <c r="A1748">
        <v>1747</v>
      </c>
      <c r="B1748">
        <v>2.49438598326526E-3</v>
      </c>
      <c r="C1748">
        <v>2.4885773359816202E-3</v>
      </c>
    </row>
    <row r="1749" spans="1:3" x14ac:dyDescent="0.25">
      <c r="A1749">
        <v>1748</v>
      </c>
      <c r="B1749">
        <v>2.49227075024646E-3</v>
      </c>
      <c r="C1749">
        <v>2.4864716921280399E-3</v>
      </c>
    </row>
    <row r="1750" spans="1:3" x14ac:dyDescent="0.25">
      <c r="A1750">
        <v>1749</v>
      </c>
      <c r="B1750">
        <v>2.4901589162672098E-3</v>
      </c>
      <c r="C1750">
        <v>2.4843694243214401E-3</v>
      </c>
    </row>
    <row r="1751" spans="1:3" x14ac:dyDescent="0.25">
      <c r="A1751">
        <v>1750</v>
      </c>
      <c r="B1751">
        <v>2.4880504733448602E-3</v>
      </c>
      <c r="C1751">
        <v>2.48227052465122E-3</v>
      </c>
    </row>
    <row r="1752" spans="1:3" x14ac:dyDescent="0.25">
      <c r="A1752">
        <v>1751</v>
      </c>
      <c r="B1752">
        <v>2.4859454135213602E-3</v>
      </c>
      <c r="C1752">
        <v>2.4801749852311301E-3</v>
      </c>
    </row>
    <row r="1753" spans="1:3" x14ac:dyDescent="0.25">
      <c r="A1753">
        <v>1752</v>
      </c>
      <c r="B1753">
        <v>2.4838437288631698E-3</v>
      </c>
      <c r="C1753">
        <v>2.47808279819911E-3</v>
      </c>
    </row>
    <row r="1754" spans="1:3" x14ac:dyDescent="0.25">
      <c r="A1754">
        <v>1753</v>
      </c>
      <c r="B1754">
        <v>2.48174541146112E-3</v>
      </c>
      <c r="C1754">
        <v>2.4759939557172398E-3</v>
      </c>
    </row>
    <row r="1755" spans="1:3" x14ac:dyDescent="0.25">
      <c r="A1755">
        <v>1754</v>
      </c>
      <c r="B1755">
        <v>2.47965045343037E-3</v>
      </c>
      <c r="C1755">
        <v>2.4739084499715998E-3</v>
      </c>
    </row>
    <row r="1756" spans="1:3" x14ac:dyDescent="0.25">
      <c r="A1756">
        <v>1755</v>
      </c>
      <c r="B1756">
        <v>2.4775588469102701E-3</v>
      </c>
      <c r="C1756">
        <v>2.4718262731722299E-3</v>
      </c>
    </row>
    <row r="1757" spans="1:3" x14ac:dyDescent="0.25">
      <c r="A1757">
        <v>1756</v>
      </c>
      <c r="B1757">
        <v>2.4754705840643399E-3</v>
      </c>
      <c r="C1757">
        <v>2.4697474175530399E-3</v>
      </c>
    </row>
    <row r="1758" spans="1:3" x14ac:dyDescent="0.25">
      <c r="A1758">
        <v>1757</v>
      </c>
      <c r="B1758">
        <v>2.4733856570800599E-3</v>
      </c>
      <c r="C1758">
        <v>2.46767187537167E-3</v>
      </c>
    </row>
    <row r="1759" spans="1:3" x14ac:dyDescent="0.25">
      <c r="A1759">
        <v>1758</v>
      </c>
      <c r="B1759">
        <v>2.4713040581689199E-3</v>
      </c>
      <c r="C1759">
        <v>2.4655996389094498E-3</v>
      </c>
    </row>
    <row r="1760" spans="1:3" x14ac:dyDescent="0.25">
      <c r="A1760">
        <v>1759</v>
      </c>
      <c r="B1760">
        <v>2.4692257795662E-3</v>
      </c>
      <c r="C1760">
        <v>2.4635307004712901E-3</v>
      </c>
    </row>
    <row r="1761" spans="1:3" x14ac:dyDescent="0.25">
      <c r="A1761">
        <v>1760</v>
      </c>
      <c r="B1761">
        <v>2.4671508135310099E-3</v>
      </c>
      <c r="C1761">
        <v>2.4614650523855901E-3</v>
      </c>
    </row>
    <row r="1762" spans="1:3" x14ac:dyDescent="0.25">
      <c r="A1762">
        <v>1761</v>
      </c>
      <c r="B1762">
        <v>2.46507915234606E-3</v>
      </c>
      <c r="C1762">
        <v>2.4594026870041401E-3</v>
      </c>
    </row>
    <row r="1763" spans="1:3" x14ac:dyDescent="0.25">
      <c r="A1763">
        <v>1762</v>
      </c>
      <c r="B1763">
        <v>2.4630107883176901E-3</v>
      </c>
      <c r="C1763">
        <v>2.45734359670208E-3</v>
      </c>
    </row>
    <row r="1764" spans="1:3" x14ac:dyDescent="0.25">
      <c r="A1764">
        <v>1763</v>
      </c>
      <c r="B1764">
        <v>2.4609457137757E-3</v>
      </c>
      <c r="C1764">
        <v>2.4552877738777501E-3</v>
      </c>
    </row>
    <row r="1765" spans="1:3" x14ac:dyDescent="0.25">
      <c r="A1765">
        <v>1764</v>
      </c>
      <c r="B1765">
        <v>2.4588839210732999E-3</v>
      </c>
      <c r="C1765">
        <v>2.4532352109526202E-3</v>
      </c>
    </row>
    <row r="1766" spans="1:3" x14ac:dyDescent="0.25">
      <c r="A1766">
        <v>1765</v>
      </c>
      <c r="B1766">
        <v>2.4568254025870298E-3</v>
      </c>
      <c r="C1766">
        <v>2.45118590037125E-3</v>
      </c>
    </row>
    <row r="1767" spans="1:3" x14ac:dyDescent="0.25">
      <c r="A1767">
        <v>1766</v>
      </c>
      <c r="B1767">
        <v>2.4547701507166499E-3</v>
      </c>
      <c r="C1767">
        <v>2.4491398346011399E-3</v>
      </c>
    </row>
    <row r="1768" spans="1:3" x14ac:dyDescent="0.25">
      <c r="A1768">
        <v>1767</v>
      </c>
      <c r="B1768">
        <v>2.4527181578850301E-3</v>
      </c>
      <c r="C1768">
        <v>2.44709700613267E-3</v>
      </c>
    </row>
    <row r="1769" spans="1:3" x14ac:dyDescent="0.25">
      <c r="A1769">
        <v>1768</v>
      </c>
      <c r="B1769">
        <v>2.4506694165381399E-3</v>
      </c>
      <c r="C1769">
        <v>2.4450574074790401E-3</v>
      </c>
    </row>
    <row r="1770" spans="1:3" x14ac:dyDescent="0.25">
      <c r="A1770">
        <v>1769</v>
      </c>
      <c r="B1770">
        <v>2.4486239191449E-3</v>
      </c>
      <c r="C1770">
        <v>2.4430210311761299E-3</v>
      </c>
    </row>
    <row r="1771" spans="1:3" x14ac:dyDescent="0.25">
      <c r="A1771">
        <v>1770</v>
      </c>
      <c r="B1771">
        <v>2.44658165819707E-3</v>
      </c>
      <c r="C1771">
        <v>2.4409878697824799E-3</v>
      </c>
    </row>
    <row r="1772" spans="1:3" x14ac:dyDescent="0.25">
      <c r="A1772">
        <v>1771</v>
      </c>
      <c r="B1772">
        <v>2.4445426262092698E-3</v>
      </c>
      <c r="C1772">
        <v>2.4389579158791098E-3</v>
      </c>
    </row>
    <row r="1773" spans="1:3" x14ac:dyDescent="0.25">
      <c r="A1773">
        <v>1772</v>
      </c>
      <c r="B1773">
        <v>2.44250681571877E-3</v>
      </c>
      <c r="C1773">
        <v>2.4369311620695698E-3</v>
      </c>
    </row>
    <row r="1774" spans="1:3" x14ac:dyDescent="0.25">
      <c r="A1774">
        <v>1773</v>
      </c>
      <c r="B1774">
        <v>2.4404742192855201E-3</v>
      </c>
      <c r="C1774">
        <v>2.4349076009797101E-3</v>
      </c>
    </row>
    <row r="1775" spans="1:3" x14ac:dyDescent="0.25">
      <c r="A1775">
        <v>1774</v>
      </c>
      <c r="B1775">
        <v>2.4384448294919401E-3</v>
      </c>
      <c r="C1775">
        <v>2.4328872252577399E-3</v>
      </c>
    </row>
    <row r="1776" spans="1:3" x14ac:dyDescent="0.25">
      <c r="A1776">
        <v>1775</v>
      </c>
      <c r="B1776">
        <v>2.4364186389429698E-3</v>
      </c>
      <c r="C1776">
        <v>2.4308700275739998E-3</v>
      </c>
    </row>
    <row r="1777" spans="1:3" x14ac:dyDescent="0.25">
      <c r="A1777">
        <v>1776</v>
      </c>
      <c r="B1777">
        <v>2.4343956402658701E-3</v>
      </c>
      <c r="C1777">
        <v>2.4288560006210098E-3</v>
      </c>
    </row>
    <row r="1778" spans="1:3" x14ac:dyDescent="0.25">
      <c r="A1778">
        <v>1777</v>
      </c>
      <c r="B1778">
        <v>2.4323758261102198E-3</v>
      </c>
      <c r="C1778">
        <v>2.4268451371132998E-3</v>
      </c>
    </row>
    <row r="1779" spans="1:3" x14ac:dyDescent="0.25">
      <c r="A1779">
        <v>1778</v>
      </c>
      <c r="B1779">
        <v>2.4303591891477799E-3</v>
      </c>
      <c r="C1779">
        <v>2.4248374297873498E-3</v>
      </c>
    </row>
    <row r="1780" spans="1:3" x14ac:dyDescent="0.25">
      <c r="A1780">
        <v>1779</v>
      </c>
      <c r="B1780">
        <v>2.4283457220724502E-3</v>
      </c>
      <c r="C1780">
        <v>2.4228328714015401E-3</v>
      </c>
    </row>
    <row r="1781" spans="1:3" x14ac:dyDescent="0.25">
      <c r="A1781">
        <v>1780</v>
      </c>
      <c r="B1781">
        <v>2.4263354176001402E-3</v>
      </c>
      <c r="C1781">
        <v>2.4208314547360501E-3</v>
      </c>
    </row>
    <row r="1782" spans="1:3" x14ac:dyDescent="0.25">
      <c r="A1782">
        <v>1781</v>
      </c>
      <c r="B1782">
        <v>2.4243282684687502E-3</v>
      </c>
      <c r="C1782">
        <v>2.41883317259274E-3</v>
      </c>
    </row>
    <row r="1783" spans="1:3" x14ac:dyDescent="0.25">
      <c r="A1783">
        <v>1782</v>
      </c>
      <c r="B1783">
        <v>2.42232426743804E-3</v>
      </c>
      <c r="C1783">
        <v>2.4168380177951002E-3</v>
      </c>
    </row>
    <row r="1784" spans="1:3" x14ac:dyDescent="0.25">
      <c r="A1784">
        <v>1783</v>
      </c>
      <c r="B1784">
        <v>2.42032340728955E-3</v>
      </c>
      <c r="C1784">
        <v>2.4148459831882202E-3</v>
      </c>
    </row>
    <row r="1785" spans="1:3" x14ac:dyDescent="0.25">
      <c r="A1785">
        <v>1784</v>
      </c>
      <c r="B1785">
        <v>2.4183256808265499E-3</v>
      </c>
      <c r="C1785">
        <v>2.41285706163862E-3</v>
      </c>
    </row>
    <row r="1786" spans="1:3" x14ac:dyDescent="0.25">
      <c r="A1786">
        <v>1785</v>
      </c>
      <c r="B1786">
        <v>2.4163310808739398E-3</v>
      </c>
      <c r="C1786">
        <v>2.4108712460342401E-3</v>
      </c>
    </row>
    <row r="1787" spans="1:3" x14ac:dyDescent="0.25">
      <c r="A1787">
        <v>1786</v>
      </c>
      <c r="B1787">
        <v>2.4143396002781399E-3</v>
      </c>
      <c r="C1787">
        <v>2.40888852928431E-3</v>
      </c>
    </row>
    <row r="1788" spans="1:3" x14ac:dyDescent="0.25">
      <c r="A1788">
        <v>1787</v>
      </c>
      <c r="B1788">
        <v>2.41235123190709E-3</v>
      </c>
      <c r="C1788">
        <v>2.4069089043192802E-3</v>
      </c>
    </row>
    <row r="1789" spans="1:3" x14ac:dyDescent="0.25">
      <c r="A1789">
        <v>1788</v>
      </c>
      <c r="B1789">
        <v>2.4103659686500901E-3</v>
      </c>
      <c r="C1789">
        <v>2.4049323640908198E-3</v>
      </c>
    </row>
    <row r="1790" spans="1:3" x14ac:dyDescent="0.25">
      <c r="A1790">
        <v>1789</v>
      </c>
      <c r="B1790">
        <v>2.4083838034177399E-3</v>
      </c>
      <c r="C1790">
        <v>2.4029589015716001E-3</v>
      </c>
    </row>
    <row r="1791" spans="1:3" x14ac:dyDescent="0.25">
      <c r="A1791">
        <v>1790</v>
      </c>
      <c r="B1791">
        <v>2.4064047291419101E-3</v>
      </c>
      <c r="C1791">
        <v>2.4009885097553501E-3</v>
      </c>
    </row>
    <row r="1792" spans="1:3" x14ac:dyDescent="0.25">
      <c r="A1792">
        <v>1791</v>
      </c>
      <c r="B1792">
        <v>2.4044287387755998E-3</v>
      </c>
      <c r="C1792">
        <v>2.3990211816566701E-3</v>
      </c>
    </row>
    <row r="1793" spans="1:3" x14ac:dyDescent="0.25">
      <c r="A1793">
        <v>1792</v>
      </c>
      <c r="B1793">
        <v>2.40245582529289E-3</v>
      </c>
      <c r="C1793">
        <v>2.3970569103110599E-3</v>
      </c>
    </row>
    <row r="1794" spans="1:3" x14ac:dyDescent="0.25">
      <c r="A1794">
        <v>1793</v>
      </c>
      <c r="B1794">
        <v>2.4004859816888499E-3</v>
      </c>
      <c r="C1794">
        <v>2.3950956887747602E-3</v>
      </c>
    </row>
    <row r="1795" spans="1:3" x14ac:dyDescent="0.25">
      <c r="A1795">
        <v>1794</v>
      </c>
      <c r="B1795">
        <v>2.39851920097949E-3</v>
      </c>
      <c r="C1795">
        <v>2.39313751012468E-3</v>
      </c>
    </row>
    <row r="1796" spans="1:3" x14ac:dyDescent="0.25">
      <c r="A1796">
        <v>1795</v>
      </c>
      <c r="B1796">
        <v>2.39655547620165E-3</v>
      </c>
      <c r="C1796">
        <v>2.3911823674583801E-3</v>
      </c>
    </row>
    <row r="1797" spans="1:3" x14ac:dyDescent="0.25">
      <c r="A1797">
        <v>1796</v>
      </c>
      <c r="B1797">
        <v>2.3945948004129298E-3</v>
      </c>
      <c r="C1797">
        <v>2.3892302538939501E-3</v>
      </c>
    </row>
    <row r="1798" spans="1:3" x14ac:dyDescent="0.25">
      <c r="A1798">
        <v>1797</v>
      </c>
      <c r="B1798">
        <v>2.3926371666916401E-3</v>
      </c>
      <c r="C1798">
        <v>2.3872811625699399E-3</v>
      </c>
    </row>
    <row r="1799" spans="1:3" x14ac:dyDescent="0.25">
      <c r="A1799">
        <v>1798</v>
      </c>
      <c r="B1799">
        <v>2.3906825681366999E-3</v>
      </c>
      <c r="C1799">
        <v>2.38533508664529E-3</v>
      </c>
    </row>
    <row r="1800" spans="1:3" x14ac:dyDescent="0.25">
      <c r="A1800">
        <v>1799</v>
      </c>
      <c r="B1800">
        <v>2.3887309978675498E-3</v>
      </c>
      <c r="C1800">
        <v>2.3833920192992599E-3</v>
      </c>
    </row>
    <row r="1801" spans="1:3" x14ac:dyDescent="0.25">
      <c r="A1801">
        <v>1800</v>
      </c>
      <c r="B1801">
        <v>2.38678244902412E-3</v>
      </c>
      <c r="C1801">
        <v>2.3814519537313202E-3</v>
      </c>
    </row>
    <row r="1802" spans="1:3" x14ac:dyDescent="0.25">
      <c r="A1802">
        <v>1801</v>
      </c>
      <c r="B1802">
        <v>2.3848369147666799E-3</v>
      </c>
      <c r="C1802">
        <v>2.3795148831611602E-3</v>
      </c>
    </row>
    <row r="1803" spans="1:3" x14ac:dyDescent="0.25">
      <c r="A1803">
        <v>1802</v>
      </c>
      <c r="B1803">
        <v>2.3828943882758702E-3</v>
      </c>
      <c r="C1803">
        <v>2.3775808008285101E-3</v>
      </c>
    </row>
    <row r="1804" spans="1:3" x14ac:dyDescent="0.25">
      <c r="A1804">
        <v>1803</v>
      </c>
      <c r="B1804">
        <v>2.3809548627525502E-3</v>
      </c>
      <c r="C1804">
        <v>2.3756496999931599E-3</v>
      </c>
    </row>
    <row r="1805" spans="1:3" x14ac:dyDescent="0.25">
      <c r="A1805">
        <v>1804</v>
      </c>
      <c r="B1805">
        <v>2.3790183314176998E-3</v>
      </c>
      <c r="C1805">
        <v>2.3737215739347999E-3</v>
      </c>
    </row>
    <row r="1806" spans="1:3" x14ac:dyDescent="0.25">
      <c r="A1806">
        <v>1805</v>
      </c>
      <c r="B1806">
        <v>2.37708478751246E-3</v>
      </c>
      <c r="C1806">
        <v>2.37179641595304E-3</v>
      </c>
    </row>
    <row r="1807" spans="1:3" x14ac:dyDescent="0.25">
      <c r="A1807">
        <v>1806</v>
      </c>
      <c r="B1807">
        <v>2.37515422429795E-3</v>
      </c>
      <c r="C1807">
        <v>2.3698742193672298E-3</v>
      </c>
    </row>
    <row r="1808" spans="1:3" x14ac:dyDescent="0.25">
      <c r="A1808">
        <v>1807</v>
      </c>
      <c r="B1808">
        <v>2.3732266350552202E-3</v>
      </c>
      <c r="C1808">
        <v>2.3679549775165198E-3</v>
      </c>
    </row>
    <row r="1809" spans="1:3" x14ac:dyDescent="0.25">
      <c r="A1809">
        <v>1808</v>
      </c>
      <c r="B1809">
        <v>2.37130201308522E-3</v>
      </c>
      <c r="C1809">
        <v>2.36603868375965E-3</v>
      </c>
    </row>
    <row r="1810" spans="1:3" x14ac:dyDescent="0.25">
      <c r="A1810">
        <v>1809</v>
      </c>
      <c r="B1810">
        <v>2.3693803517086699E-3</v>
      </c>
      <c r="C1810">
        <v>2.3641253314749802E-3</v>
      </c>
    </row>
    <row r="1811" spans="1:3" x14ac:dyDescent="0.25">
      <c r="A1811">
        <v>1810</v>
      </c>
      <c r="B1811">
        <v>2.3674616442660198E-3</v>
      </c>
      <c r="C1811">
        <v>2.36221491406037E-3</v>
      </c>
    </row>
    <row r="1812" spans="1:3" x14ac:dyDescent="0.25">
      <c r="A1812">
        <v>1811</v>
      </c>
      <c r="B1812">
        <v>2.36554588411742E-3</v>
      </c>
      <c r="C1812">
        <v>2.3603074249331302E-3</v>
      </c>
    </row>
    <row r="1813" spans="1:3" x14ac:dyDescent="0.25">
      <c r="A1813">
        <v>1812</v>
      </c>
      <c r="B1813">
        <v>2.36363306464253E-3</v>
      </c>
      <c r="C1813">
        <v>2.3584028575298998E-3</v>
      </c>
    </row>
    <row r="1814" spans="1:3" x14ac:dyDescent="0.25">
      <c r="A1814">
        <v>1813</v>
      </c>
      <c r="B1814">
        <v>2.3617231792405699E-3</v>
      </c>
      <c r="C1814">
        <v>2.3565012053067E-3</v>
      </c>
    </row>
    <row r="1815" spans="1:3" x14ac:dyDescent="0.25">
      <c r="A1815">
        <v>1814</v>
      </c>
      <c r="B1815">
        <v>2.3598162213301801E-3</v>
      </c>
      <c r="C1815">
        <v>2.3546024617387101E-3</v>
      </c>
    </row>
    <row r="1816" spans="1:3" x14ac:dyDescent="0.25">
      <c r="A1816">
        <v>1815</v>
      </c>
      <c r="B1816">
        <v>2.3579121843493702E-3</v>
      </c>
      <c r="C1816">
        <v>2.3527066203202799E-3</v>
      </c>
    </row>
    <row r="1817" spans="1:3" x14ac:dyDescent="0.25">
      <c r="A1817">
        <v>1816</v>
      </c>
      <c r="B1817">
        <v>2.35601106175546E-3</v>
      </c>
      <c r="C1817">
        <v>2.3508136745648699E-3</v>
      </c>
    </row>
    <row r="1818" spans="1:3" x14ac:dyDescent="0.25">
      <c r="A1818">
        <v>1817</v>
      </c>
      <c r="B1818">
        <v>2.3541128470249699E-3</v>
      </c>
      <c r="C1818">
        <v>2.3489236180049698E-3</v>
      </c>
    </row>
    <row r="1819" spans="1:3" x14ac:dyDescent="0.25">
      <c r="A1819">
        <v>1818</v>
      </c>
      <c r="B1819">
        <v>2.3522175336536102E-3</v>
      </c>
      <c r="C1819">
        <v>2.3470364441919899E-3</v>
      </c>
    </row>
    <row r="1820" spans="1:3" x14ac:dyDescent="0.25">
      <c r="A1820">
        <v>1819</v>
      </c>
      <c r="B1820">
        <v>2.3503251151561701E-3</v>
      </c>
      <c r="C1820">
        <v>2.3451521466962499E-3</v>
      </c>
    </row>
    <row r="1821" spans="1:3" x14ac:dyDescent="0.25">
      <c r="A1821">
        <v>1820</v>
      </c>
      <c r="B1821">
        <v>2.34843558506644E-3</v>
      </c>
      <c r="C1821">
        <v>2.3432707191068502E-3</v>
      </c>
    </row>
    <row r="1822" spans="1:3" x14ac:dyDescent="0.25">
      <c r="A1822">
        <v>1821</v>
      </c>
      <c r="B1822">
        <v>2.3465489369371702E-3</v>
      </c>
      <c r="C1822">
        <v>2.34139215503169E-3</v>
      </c>
    </row>
    <row r="1823" spans="1:3" x14ac:dyDescent="0.25">
      <c r="A1823">
        <v>1822</v>
      </c>
      <c r="B1823">
        <v>2.34466516434003E-3</v>
      </c>
      <c r="C1823">
        <v>2.3395164480973E-3</v>
      </c>
    </row>
    <row r="1824" spans="1:3" x14ac:dyDescent="0.25">
      <c r="A1824">
        <v>1823</v>
      </c>
      <c r="B1824">
        <v>2.34278426086544E-3</v>
      </c>
      <c r="C1824">
        <v>2.3376435919488501E-3</v>
      </c>
    </row>
    <row r="1825" spans="1:3" x14ac:dyDescent="0.25">
      <c r="A1825">
        <v>1824</v>
      </c>
      <c r="B1825">
        <v>2.3409062201226001E-3</v>
      </c>
      <c r="C1825">
        <v>2.33577358025006E-3</v>
      </c>
    </row>
    <row r="1826" spans="1:3" x14ac:dyDescent="0.25">
      <c r="A1826">
        <v>1825</v>
      </c>
      <c r="B1826">
        <v>2.3390310357393998E-3</v>
      </c>
      <c r="C1826">
        <v>2.3339064066831001E-3</v>
      </c>
    </row>
    <row r="1827" spans="1:3" x14ac:dyDescent="0.25">
      <c r="A1827">
        <v>1826</v>
      </c>
      <c r="B1827">
        <v>2.33715870136231E-3</v>
      </c>
      <c r="C1827">
        <v>2.3320420649485798E-3</v>
      </c>
    </row>
    <row r="1828" spans="1:3" x14ac:dyDescent="0.25">
      <c r="A1828">
        <v>1827</v>
      </c>
      <c r="B1828">
        <v>2.3352892106563599E-3</v>
      </c>
      <c r="C1828">
        <v>2.3301805487654301E-3</v>
      </c>
    </row>
    <row r="1829" spans="1:3" x14ac:dyDescent="0.25">
      <c r="A1829">
        <v>1828</v>
      </c>
      <c r="B1829">
        <v>2.3334225573050601E-3</v>
      </c>
      <c r="C1829">
        <v>2.3283218518708902E-3</v>
      </c>
    </row>
    <row r="1830" spans="1:3" x14ac:dyDescent="0.25">
      <c r="A1830">
        <v>1829</v>
      </c>
      <c r="B1830">
        <v>2.33155873501032E-3</v>
      </c>
      <c r="C1830">
        <v>2.3264659680203698E-3</v>
      </c>
    </row>
    <row r="1831" spans="1:3" x14ac:dyDescent="0.25">
      <c r="A1831">
        <v>1830</v>
      </c>
      <c r="B1831">
        <v>2.3296977374924E-3</v>
      </c>
      <c r="C1831">
        <v>2.3246128909874598E-3</v>
      </c>
    </row>
    <row r="1832" spans="1:3" x14ac:dyDescent="0.25">
      <c r="A1832">
        <v>1831</v>
      </c>
      <c r="B1832">
        <v>2.3278395584898199E-3</v>
      </c>
      <c r="C1832">
        <v>2.3227626145638398E-3</v>
      </c>
    </row>
    <row r="1833" spans="1:3" x14ac:dyDescent="0.25">
      <c r="A1833">
        <v>1832</v>
      </c>
      <c r="B1833">
        <v>2.3259841917593498E-3</v>
      </c>
      <c r="C1833">
        <v>2.3209151325591999E-3</v>
      </c>
    </row>
    <row r="1834" spans="1:3" x14ac:dyDescent="0.25">
      <c r="A1834">
        <v>1833</v>
      </c>
      <c r="B1834">
        <v>2.32413163107588E-3</v>
      </c>
      <c r="C1834">
        <v>2.3190704388011498E-3</v>
      </c>
    </row>
    <row r="1835" spans="1:3" x14ac:dyDescent="0.25">
      <c r="A1835">
        <v>1834</v>
      </c>
      <c r="B1835">
        <v>2.32228187023235E-3</v>
      </c>
      <c r="C1835">
        <v>2.3172285271352302E-3</v>
      </c>
    </row>
    <row r="1836" spans="1:3" x14ac:dyDescent="0.25">
      <c r="A1836">
        <v>1835</v>
      </c>
      <c r="B1836">
        <v>2.3204349030398002E-3</v>
      </c>
      <c r="C1836">
        <v>2.3153893914247999E-3</v>
      </c>
    </row>
    <row r="1837" spans="1:3" x14ac:dyDescent="0.25">
      <c r="A1837">
        <v>1836</v>
      </c>
      <c r="B1837">
        <v>2.3185907233271401E-3</v>
      </c>
      <c r="C1837">
        <v>2.3135530255509501E-3</v>
      </c>
    </row>
    <row r="1838" spans="1:3" x14ac:dyDescent="0.25">
      <c r="A1838">
        <v>1837</v>
      </c>
      <c r="B1838">
        <v>2.3167493249412001E-3</v>
      </c>
      <c r="C1838">
        <v>2.3117194234125102E-3</v>
      </c>
    </row>
    <row r="1839" spans="1:3" x14ac:dyDescent="0.25">
      <c r="A1839">
        <v>1838</v>
      </c>
      <c r="B1839">
        <v>2.3149107017466398E-3</v>
      </c>
      <c r="C1839">
        <v>2.3098885789259302E-3</v>
      </c>
    </row>
    <row r="1840" spans="1:3" x14ac:dyDescent="0.25">
      <c r="A1840">
        <v>1839</v>
      </c>
      <c r="B1840">
        <v>2.3130748476258701E-3</v>
      </c>
      <c r="C1840">
        <v>2.3080604860252099E-3</v>
      </c>
    </row>
    <row r="1841" spans="1:3" x14ac:dyDescent="0.25">
      <c r="A1841">
        <v>1840</v>
      </c>
      <c r="B1841">
        <v>2.31124175647901E-3</v>
      </c>
      <c r="C1841">
        <v>2.30623513866186E-3</v>
      </c>
    </row>
    <row r="1842" spans="1:3" x14ac:dyDescent="0.25">
      <c r="A1842">
        <v>1841</v>
      </c>
      <c r="B1842">
        <v>2.3094114222237802E-3</v>
      </c>
      <c r="C1842">
        <v>2.3044125308048901E-3</v>
      </c>
    </row>
    <row r="1843" spans="1:3" x14ac:dyDescent="0.25">
      <c r="A1843">
        <v>1842</v>
      </c>
      <c r="B1843">
        <v>2.3075838387954899E-3</v>
      </c>
      <c r="C1843">
        <v>2.3025926564406102E-3</v>
      </c>
    </row>
    <row r="1844" spans="1:3" x14ac:dyDescent="0.25">
      <c r="A1844">
        <v>1843</v>
      </c>
      <c r="B1844">
        <v>2.3057590001469702E-3</v>
      </c>
      <c r="C1844">
        <v>2.30077550957274E-3</v>
      </c>
    </row>
    <row r="1845" spans="1:3" x14ac:dyDescent="0.25">
      <c r="A1845">
        <v>1844</v>
      </c>
      <c r="B1845">
        <v>2.3039369002484798E-3</v>
      </c>
      <c r="C1845">
        <v>2.29896108422219E-3</v>
      </c>
    </row>
    <row r="1846" spans="1:3" x14ac:dyDescent="0.25">
      <c r="A1846">
        <v>1845</v>
      </c>
      <c r="B1846">
        <v>2.3021175330876398E-3</v>
      </c>
      <c r="C1846">
        <v>2.2971493744271001E-3</v>
      </c>
    </row>
    <row r="1847" spans="1:3" x14ac:dyDescent="0.25">
      <c r="A1847">
        <v>1846</v>
      </c>
      <c r="B1847">
        <v>2.30030089266945E-3</v>
      </c>
      <c r="C1847">
        <v>2.29534037424275E-3</v>
      </c>
    </row>
    <row r="1848" spans="1:3" x14ac:dyDescent="0.25">
      <c r="A1848">
        <v>1847</v>
      </c>
      <c r="B1848">
        <v>2.2984869730161102E-3</v>
      </c>
      <c r="C1848">
        <v>2.2935340777414902E-3</v>
      </c>
    </row>
    <row r="1849" spans="1:3" x14ac:dyDescent="0.25">
      <c r="A1849">
        <v>1848</v>
      </c>
      <c r="B1849">
        <v>2.2966757681670302E-3</v>
      </c>
      <c r="C1849">
        <v>2.2917304790126799E-3</v>
      </c>
    </row>
    <row r="1850" spans="1:3" x14ac:dyDescent="0.25">
      <c r="A1850">
        <v>1849</v>
      </c>
      <c r="B1850">
        <v>2.2948672721787898E-3</v>
      </c>
      <c r="C1850">
        <v>2.2899295721626402E-3</v>
      </c>
    </row>
    <row r="1851" spans="1:3" x14ac:dyDescent="0.25">
      <c r="A1851">
        <v>1850</v>
      </c>
      <c r="B1851">
        <v>2.29306147912501E-3</v>
      </c>
      <c r="C1851">
        <v>2.2881313513145999E-3</v>
      </c>
    </row>
    <row r="1852" spans="1:3" x14ac:dyDescent="0.25">
      <c r="A1852">
        <v>1851</v>
      </c>
      <c r="B1852">
        <v>2.2912583830963398E-3</v>
      </c>
      <c r="C1852">
        <v>2.2863358106086202E-3</v>
      </c>
    </row>
    <row r="1853" spans="1:3" x14ac:dyDescent="0.25">
      <c r="A1853">
        <v>1852</v>
      </c>
      <c r="B1853">
        <v>2.2894579782003601E-3</v>
      </c>
      <c r="C1853">
        <v>2.28454294420152E-3</v>
      </c>
    </row>
    <row r="1854" spans="1:3" x14ac:dyDescent="0.25">
      <c r="A1854">
        <v>1853</v>
      </c>
      <c r="B1854">
        <v>2.2876602585615801E-3</v>
      </c>
      <c r="C1854">
        <v>2.2827527462668598E-3</v>
      </c>
    </row>
    <row r="1855" spans="1:3" x14ac:dyDescent="0.25">
      <c r="A1855">
        <v>1854</v>
      </c>
      <c r="B1855">
        <v>2.2858652183213499E-3</v>
      </c>
      <c r="C1855">
        <v>2.2809652109948299E-3</v>
      </c>
    </row>
    <row r="1856" spans="1:3" x14ac:dyDescent="0.25">
      <c r="A1856">
        <v>1855</v>
      </c>
      <c r="B1856">
        <v>2.2840728516377198E-3</v>
      </c>
      <c r="C1856">
        <v>2.2791803325922602E-3</v>
      </c>
    </row>
    <row r="1857" spans="1:3" x14ac:dyDescent="0.25">
      <c r="A1857">
        <v>1856</v>
      </c>
      <c r="B1857">
        <v>2.2822831526855599E-3</v>
      </c>
      <c r="C1857">
        <v>2.2773981052824801E-3</v>
      </c>
    </row>
    <row r="1858" spans="1:3" x14ac:dyDescent="0.25">
      <c r="A1858">
        <v>1857</v>
      </c>
      <c r="B1858">
        <v>2.2804961156563199E-3</v>
      </c>
      <c r="C1858">
        <v>2.2756185233053301E-3</v>
      </c>
    </row>
    <row r="1859" spans="1:3" x14ac:dyDescent="0.25">
      <c r="A1859">
        <v>1858</v>
      </c>
      <c r="B1859">
        <v>2.2787117347580601E-3</v>
      </c>
      <c r="C1859">
        <v>2.2738415809170501E-3</v>
      </c>
    </row>
    <row r="1860" spans="1:3" x14ac:dyDescent="0.25">
      <c r="A1860">
        <v>1859</v>
      </c>
      <c r="B1860">
        <v>2.27693000421543E-3</v>
      </c>
      <c r="C1860">
        <v>2.27206727239029E-3</v>
      </c>
    </row>
    <row r="1861" spans="1:3" x14ac:dyDescent="0.25">
      <c r="A1861">
        <v>1860</v>
      </c>
      <c r="B1861">
        <v>2.2751509182695E-3</v>
      </c>
      <c r="C1861">
        <v>2.2702955920139399E-3</v>
      </c>
    </row>
    <row r="1862" spans="1:3" x14ac:dyDescent="0.25">
      <c r="A1862">
        <v>1861</v>
      </c>
      <c r="B1862">
        <v>2.2733744711777699E-3</v>
      </c>
      <c r="C1862">
        <v>2.2685265340932101E-3</v>
      </c>
    </row>
    <row r="1863" spans="1:3" x14ac:dyDescent="0.25">
      <c r="A1863">
        <v>1862</v>
      </c>
      <c r="B1863">
        <v>2.2716006572141398E-3</v>
      </c>
      <c r="C1863">
        <v>2.2667600929494399E-3</v>
      </c>
    </row>
    <row r="1864" spans="1:3" x14ac:dyDescent="0.25">
      <c r="A1864">
        <v>1863</v>
      </c>
      <c r="B1864">
        <v>2.2698294706687801E-3</v>
      </c>
      <c r="C1864">
        <v>2.26499626292017E-3</v>
      </c>
    </row>
    <row r="1865" spans="1:3" x14ac:dyDescent="0.25">
      <c r="A1865">
        <v>1864</v>
      </c>
      <c r="B1865">
        <v>2.2680609058481401E-3</v>
      </c>
      <c r="C1865">
        <v>2.2632350383589802E-3</v>
      </c>
    </row>
    <row r="1866" spans="1:3" x14ac:dyDescent="0.25">
      <c r="A1866">
        <v>1865</v>
      </c>
      <c r="B1866">
        <v>2.2662949570748199E-3</v>
      </c>
      <c r="C1866">
        <v>2.2614764136355001E-3</v>
      </c>
    </row>
    <row r="1867" spans="1:3" x14ac:dyDescent="0.25">
      <c r="A1867">
        <v>1866</v>
      </c>
      <c r="B1867">
        <v>2.2645316186876E-3</v>
      </c>
      <c r="C1867">
        <v>2.2597203831352698E-3</v>
      </c>
    </row>
    <row r="1868" spans="1:3" x14ac:dyDescent="0.25">
      <c r="A1868">
        <v>1867</v>
      </c>
      <c r="B1868">
        <v>2.2627708850413201E-3</v>
      </c>
      <c r="C1868">
        <v>2.2579669412598402E-3</v>
      </c>
    </row>
    <row r="1869" spans="1:3" x14ac:dyDescent="0.25">
      <c r="A1869">
        <v>1868</v>
      </c>
      <c r="B1869">
        <v>2.26101275050686E-3</v>
      </c>
      <c r="C1869">
        <v>2.2562160824265501E-3</v>
      </c>
    </row>
    <row r="1870" spans="1:3" x14ac:dyDescent="0.25">
      <c r="A1870">
        <v>1869</v>
      </c>
      <c r="B1870">
        <v>2.2592572094710102E-3</v>
      </c>
      <c r="C1870">
        <v>2.2544678010685102E-3</v>
      </c>
    </row>
    <row r="1871" spans="1:3" x14ac:dyDescent="0.25">
      <c r="A1871">
        <v>1870</v>
      </c>
      <c r="B1871">
        <v>2.2575042563365501E-3</v>
      </c>
      <c r="C1871">
        <v>2.2527220916346699E-3</v>
      </c>
    </row>
    <row r="1872" spans="1:3" x14ac:dyDescent="0.25">
      <c r="A1872">
        <v>1871</v>
      </c>
      <c r="B1872">
        <v>2.2557538855220499E-3</v>
      </c>
      <c r="C1872">
        <v>2.25097894858958E-3</v>
      </c>
    </row>
    <row r="1873" spans="1:3" x14ac:dyDescent="0.25">
      <c r="A1873">
        <v>1872</v>
      </c>
      <c r="B1873">
        <v>2.2540060914619099E-3</v>
      </c>
      <c r="C1873">
        <v>2.24923836641349E-3</v>
      </c>
    </row>
    <row r="1874" spans="1:3" x14ac:dyDescent="0.25">
      <c r="A1874">
        <v>1873</v>
      </c>
      <c r="B1874">
        <v>2.2522608686062601E-3</v>
      </c>
      <c r="C1874">
        <v>2.2475003396021901E-3</v>
      </c>
    </row>
    <row r="1875" spans="1:3" x14ac:dyDescent="0.25">
      <c r="A1875">
        <v>1874</v>
      </c>
      <c r="B1875">
        <v>2.2505182114209302E-3</v>
      </c>
      <c r="C1875">
        <v>2.2457648626669998E-3</v>
      </c>
    </row>
    <row r="1876" spans="1:3" x14ac:dyDescent="0.25">
      <c r="A1876">
        <v>1875</v>
      </c>
      <c r="B1876">
        <v>2.2487781143873601E-3</v>
      </c>
      <c r="C1876">
        <v>2.2440319301347701E-3</v>
      </c>
    </row>
    <row r="1877" spans="1:3" x14ac:dyDescent="0.25">
      <c r="A1877">
        <v>1876</v>
      </c>
      <c r="B1877">
        <v>2.2470405720026198E-3</v>
      </c>
      <c r="C1877">
        <v>2.2423015365476699E-3</v>
      </c>
    </row>
    <row r="1878" spans="1:3" x14ac:dyDescent="0.25">
      <c r="A1878">
        <v>1877</v>
      </c>
      <c r="B1878">
        <v>2.2453055787792502E-3</v>
      </c>
      <c r="C1878">
        <v>2.2405736764633099E-3</v>
      </c>
    </row>
    <row r="1879" spans="1:3" x14ac:dyDescent="0.25">
      <c r="A1879">
        <v>1878</v>
      </c>
      <c r="B1879">
        <v>2.2435731292452998E-3</v>
      </c>
      <c r="C1879">
        <v>2.2388483444545902E-3</v>
      </c>
    </row>
    <row r="1880" spans="1:3" x14ac:dyDescent="0.25">
      <c r="A1880">
        <v>1879</v>
      </c>
      <c r="B1880">
        <v>2.2418432179441999E-3</v>
      </c>
      <c r="C1880">
        <v>2.2371255351096501E-3</v>
      </c>
    </row>
    <row r="1881" spans="1:3" x14ac:dyDescent="0.25">
      <c r="A1881">
        <v>1880</v>
      </c>
      <c r="B1881">
        <v>2.2401158394347799E-3</v>
      </c>
      <c r="C1881">
        <v>2.23540524303189E-3</v>
      </c>
    </row>
    <row r="1882" spans="1:3" x14ac:dyDescent="0.25">
      <c r="A1882">
        <v>1881</v>
      </c>
      <c r="B1882">
        <v>2.2383909882911402E-3</v>
      </c>
      <c r="C1882">
        <v>2.2336874628397802E-3</v>
      </c>
    </row>
    <row r="1883" spans="1:3" x14ac:dyDescent="0.25">
      <c r="A1883">
        <v>1882</v>
      </c>
      <c r="B1883">
        <v>2.2366686591026798E-3</v>
      </c>
      <c r="C1883">
        <v>2.2319721891669599E-3</v>
      </c>
    </row>
    <row r="1884" spans="1:3" x14ac:dyDescent="0.25">
      <c r="A1884">
        <v>1883</v>
      </c>
      <c r="B1884">
        <v>2.2349488464739799E-3</v>
      </c>
      <c r="C1884">
        <v>2.2302594166620799E-3</v>
      </c>
    </row>
    <row r="1885" spans="1:3" x14ac:dyDescent="0.25">
      <c r="A1885">
        <v>1884</v>
      </c>
      <c r="B1885">
        <v>2.2332315450247602E-3</v>
      </c>
      <c r="C1885">
        <v>2.2285491399888198E-3</v>
      </c>
    </row>
    <row r="1886" spans="1:3" x14ac:dyDescent="0.25">
      <c r="A1886">
        <v>1885</v>
      </c>
      <c r="B1886">
        <v>2.2315167493898499E-3</v>
      </c>
      <c r="C1886">
        <v>2.2268413538257402E-3</v>
      </c>
    </row>
    <row r="1887" spans="1:3" x14ac:dyDescent="0.25">
      <c r="A1887">
        <v>1886</v>
      </c>
      <c r="B1887">
        <v>2.2298044542191499E-3</v>
      </c>
      <c r="C1887">
        <v>2.2251360528663701E-3</v>
      </c>
    </row>
    <row r="1888" spans="1:3" x14ac:dyDescent="0.25">
      <c r="A1888">
        <v>1887</v>
      </c>
      <c r="B1888">
        <v>2.2280946541774998E-3</v>
      </c>
      <c r="C1888">
        <v>2.2234332318190201E-3</v>
      </c>
    </row>
    <row r="1889" spans="1:3" x14ac:dyDescent="0.25">
      <c r="A1889">
        <v>1888</v>
      </c>
      <c r="B1889">
        <v>2.2263873439447401E-3</v>
      </c>
      <c r="C1889">
        <v>2.22173288540683E-3</v>
      </c>
    </row>
    <row r="1890" spans="1:3" x14ac:dyDescent="0.25">
      <c r="A1890">
        <v>1889</v>
      </c>
      <c r="B1890">
        <v>2.2246825182155399E-3</v>
      </c>
      <c r="C1890">
        <v>2.2200350083676399E-3</v>
      </c>
    </row>
    <row r="1891" spans="1:3" x14ac:dyDescent="0.25">
      <c r="A1891">
        <v>1890</v>
      </c>
      <c r="B1891">
        <v>2.22298017169947E-3</v>
      </c>
      <c r="C1891">
        <v>2.21833959545402E-3</v>
      </c>
    </row>
    <row r="1892" spans="1:3" x14ac:dyDescent="0.25">
      <c r="A1892">
        <v>1891</v>
      </c>
      <c r="B1892">
        <v>2.22128029912084E-3</v>
      </c>
      <c r="C1892">
        <v>2.2166466414331302E-3</v>
      </c>
    </row>
    <row r="1893" spans="1:3" x14ac:dyDescent="0.25">
      <c r="A1893">
        <v>1892</v>
      </c>
      <c r="B1893">
        <v>2.2195828952187198E-3</v>
      </c>
      <c r="C1893">
        <v>2.2149561410867301E-3</v>
      </c>
    </row>
    <row r="1894" spans="1:3" x14ac:dyDescent="0.25">
      <c r="A1894">
        <v>1893</v>
      </c>
      <c r="B1894">
        <v>2.2178879547468402E-3</v>
      </c>
      <c r="C1894">
        <v>2.2132680892111502E-3</v>
      </c>
    </row>
    <row r="1895" spans="1:3" x14ac:dyDescent="0.25">
      <c r="A1895">
        <v>1894</v>
      </c>
      <c r="B1895">
        <v>2.2161954724736E-3</v>
      </c>
      <c r="C1895">
        <v>2.2115824806171699E-3</v>
      </c>
    </row>
    <row r="1896" spans="1:3" x14ac:dyDescent="0.25">
      <c r="A1896">
        <v>1895</v>
      </c>
      <c r="B1896">
        <v>2.2145054431819602E-3</v>
      </c>
      <c r="C1896">
        <v>2.2098993101300102E-3</v>
      </c>
    </row>
    <row r="1897" spans="1:3" x14ac:dyDescent="0.25">
      <c r="A1897">
        <v>1896</v>
      </c>
      <c r="B1897">
        <v>2.21281786166943E-3</v>
      </c>
      <c r="C1897">
        <v>2.2082185725892899E-3</v>
      </c>
    </row>
    <row r="1898" spans="1:3" x14ac:dyDescent="0.25">
      <c r="A1898">
        <v>1897</v>
      </c>
      <c r="B1898">
        <v>2.2111327227479602E-3</v>
      </c>
      <c r="C1898">
        <v>2.20654026284893E-3</v>
      </c>
    </row>
    <row r="1899" spans="1:3" x14ac:dyDescent="0.25">
      <c r="A1899">
        <v>1898</v>
      </c>
      <c r="B1899">
        <v>2.209450021244E-3</v>
      </c>
      <c r="C1899">
        <v>2.2048643757772001E-3</v>
      </c>
    </row>
    <row r="1900" spans="1:3" x14ac:dyDescent="0.25">
      <c r="A1900">
        <v>1899</v>
      </c>
      <c r="B1900">
        <v>2.2077697519983499E-3</v>
      </c>
      <c r="C1900">
        <v>2.2031909062565501E-3</v>
      </c>
    </row>
    <row r="1901" spans="1:3" x14ac:dyDescent="0.25">
      <c r="A1901">
        <v>1900</v>
      </c>
      <c r="B1901">
        <v>2.2060919098661098E-3</v>
      </c>
      <c r="C1901">
        <v>2.2015198491836599E-3</v>
      </c>
    </row>
    <row r="1902" spans="1:3" x14ac:dyDescent="0.25">
      <c r="A1902">
        <v>1901</v>
      </c>
      <c r="B1902">
        <v>2.2044164897167501E-3</v>
      </c>
      <c r="C1902">
        <v>2.1998511994693101E-3</v>
      </c>
    </row>
    <row r="1903" spans="1:3" x14ac:dyDescent="0.25">
      <c r="A1903">
        <v>1902</v>
      </c>
      <c r="B1903">
        <v>2.2027434864338902E-3</v>
      </c>
      <c r="C1903">
        <v>2.1981849520384101E-3</v>
      </c>
    </row>
    <row r="1904" spans="1:3" x14ac:dyDescent="0.25">
      <c r="A1904">
        <v>1903</v>
      </c>
      <c r="B1904">
        <v>2.2010728949154101E-3</v>
      </c>
      <c r="C1904">
        <v>2.1965211018299098E-3</v>
      </c>
    </row>
    <row r="1905" spans="1:3" x14ac:dyDescent="0.25">
      <c r="A1905">
        <v>1904</v>
      </c>
      <c r="B1905">
        <v>2.19940471007326E-3</v>
      </c>
      <c r="C1905">
        <v>2.1948596437967398E-3</v>
      </c>
    </row>
    <row r="1906" spans="1:3" x14ac:dyDescent="0.25">
      <c r="A1906">
        <v>1905</v>
      </c>
      <c r="B1906">
        <v>2.1977389268335399E-3</v>
      </c>
      <c r="C1906">
        <v>2.1932005729057799E-3</v>
      </c>
    </row>
    <row r="1907" spans="1:3" x14ac:dyDescent="0.25">
      <c r="A1907">
        <v>1906</v>
      </c>
      <c r="B1907">
        <v>2.1960755401363502E-3</v>
      </c>
      <c r="C1907">
        <v>2.19154388413782E-3</v>
      </c>
    </row>
    <row r="1908" spans="1:3" x14ac:dyDescent="0.25">
      <c r="A1908">
        <v>1907</v>
      </c>
      <c r="B1908">
        <v>2.1944145449358E-3</v>
      </c>
      <c r="C1908">
        <v>2.1898895724874702E-3</v>
      </c>
    </row>
    <row r="1909" spans="1:3" x14ac:dyDescent="0.25">
      <c r="A1909">
        <v>1908</v>
      </c>
      <c r="B1909">
        <v>2.1927559361999802E-3</v>
      </c>
      <c r="C1909">
        <v>2.18823763296323E-3</v>
      </c>
    </row>
    <row r="1910" spans="1:3" x14ac:dyDescent="0.25">
      <c r="A1910">
        <v>1909</v>
      </c>
      <c r="B1910">
        <v>2.19109970891082E-3</v>
      </c>
      <c r="C1910">
        <v>2.1865880605872602E-3</v>
      </c>
    </row>
    <row r="1911" spans="1:3" x14ac:dyDescent="0.25">
      <c r="A1911">
        <v>1910</v>
      </c>
      <c r="B1911">
        <v>2.1894458580641301E-3</v>
      </c>
      <c r="C1911">
        <v>2.1849408503954999E-3</v>
      </c>
    </row>
    <row r="1912" spans="1:3" x14ac:dyDescent="0.25">
      <c r="A1912">
        <v>1911</v>
      </c>
      <c r="B1912">
        <v>2.18779437866953E-3</v>
      </c>
      <c r="C1912">
        <v>2.1832959974375098E-3</v>
      </c>
    </row>
    <row r="1913" spans="1:3" x14ac:dyDescent="0.25">
      <c r="A1913">
        <v>1912</v>
      </c>
      <c r="B1913">
        <v>2.1861452657503801E-3</v>
      </c>
      <c r="C1913">
        <v>2.1816534967765001E-3</v>
      </c>
    </row>
    <row r="1914" spans="1:3" x14ac:dyDescent="0.25">
      <c r="A1914">
        <v>1913</v>
      </c>
      <c r="B1914">
        <v>2.1844985143437698E-3</v>
      </c>
      <c r="C1914">
        <v>2.1800133434892602E-3</v>
      </c>
    </row>
    <row r="1915" spans="1:3" x14ac:dyDescent="0.25">
      <c r="A1915">
        <v>1914</v>
      </c>
      <c r="B1915">
        <v>2.1828541195004401E-3</v>
      </c>
      <c r="C1915">
        <v>2.1783755326660599E-3</v>
      </c>
    </row>
    <row r="1916" spans="1:3" x14ac:dyDescent="0.25">
      <c r="A1916">
        <v>1915</v>
      </c>
      <c r="B1916">
        <v>2.1812120762847399E-3</v>
      </c>
      <c r="C1916">
        <v>2.1767400594106998E-3</v>
      </c>
    </row>
    <row r="1917" spans="1:3" x14ac:dyDescent="0.25">
      <c r="A1917">
        <v>1916</v>
      </c>
      <c r="B1917">
        <v>2.17957237977463E-3</v>
      </c>
      <c r="C1917">
        <v>2.1751069188403801E-3</v>
      </c>
    </row>
    <row r="1918" spans="1:3" x14ac:dyDescent="0.25">
      <c r="A1918">
        <v>1917</v>
      </c>
      <c r="B1918">
        <v>2.1779350250615398E-3</v>
      </c>
      <c r="C1918">
        <v>2.1734761060857098E-3</v>
      </c>
    </row>
    <row r="1919" spans="1:3" x14ac:dyDescent="0.25">
      <c r="A1919">
        <v>1918</v>
      </c>
      <c r="B1919">
        <v>2.1763000072503899E-3</v>
      </c>
      <c r="C1919">
        <v>2.1718476162906298E-3</v>
      </c>
    </row>
    <row r="1920" spans="1:3" x14ac:dyDescent="0.25">
      <c r="A1920">
        <v>1919</v>
      </c>
      <c r="B1920">
        <v>2.1746673214595798E-3</v>
      </c>
      <c r="C1920">
        <v>2.1702214446123998E-3</v>
      </c>
    </row>
    <row r="1921" spans="1:3" x14ac:dyDescent="0.25">
      <c r="A1921">
        <v>1920</v>
      </c>
      <c r="B1921">
        <v>2.1730369628208601E-3</v>
      </c>
      <c r="C1921">
        <v>2.1685975862215101E-3</v>
      </c>
    </row>
    <row r="1922" spans="1:3" x14ac:dyDescent="0.25">
      <c r="A1922">
        <v>1921</v>
      </c>
      <c r="B1922">
        <v>2.17140892647931E-3</v>
      </c>
      <c r="C1922">
        <v>2.1669760363016502E-3</v>
      </c>
    </row>
    <row r="1923" spans="1:3" x14ac:dyDescent="0.25">
      <c r="A1923">
        <v>1922</v>
      </c>
      <c r="B1923">
        <v>2.1697832075933399E-3</v>
      </c>
      <c r="C1923">
        <v>2.1653567900497398E-3</v>
      </c>
    </row>
    <row r="1924" spans="1:3" x14ac:dyDescent="0.25">
      <c r="A1924">
        <v>1923</v>
      </c>
      <c r="B1924">
        <v>2.1681598013345801E-3</v>
      </c>
      <c r="C1924">
        <v>2.16373984267573E-3</v>
      </c>
    </row>
    <row r="1925" spans="1:3" x14ac:dyDescent="0.25">
      <c r="A1925">
        <v>1924</v>
      </c>
      <c r="B1925">
        <v>2.1665387028878898E-3</v>
      </c>
      <c r="C1925">
        <v>2.1621251894027101E-3</v>
      </c>
    </row>
    <row r="1926" spans="1:3" x14ac:dyDescent="0.25">
      <c r="A1926">
        <v>1925</v>
      </c>
      <c r="B1926">
        <v>2.1649199074512699E-3</v>
      </c>
      <c r="C1926">
        <v>2.1605128254667599E-3</v>
      </c>
    </row>
    <row r="1927" spans="1:3" x14ac:dyDescent="0.25">
      <c r="A1927">
        <v>1926</v>
      </c>
      <c r="B1927">
        <v>2.1633034102358701E-3</v>
      </c>
      <c r="C1927">
        <v>2.1589027461169702E-3</v>
      </c>
    </row>
    <row r="1928" spans="1:3" x14ac:dyDescent="0.25">
      <c r="A1928">
        <v>1927</v>
      </c>
      <c r="B1928">
        <v>2.16168920646589E-3</v>
      </c>
      <c r="C1928">
        <v>2.15729494661538E-3</v>
      </c>
    </row>
    <row r="1929" spans="1:3" x14ac:dyDescent="0.25">
      <c r="A1929">
        <v>1928</v>
      </c>
      <c r="B1929">
        <v>2.16007729137855E-3</v>
      </c>
      <c r="C1929">
        <v>2.1556894222369101E-3</v>
      </c>
    </row>
    <row r="1930" spans="1:3" x14ac:dyDescent="0.25">
      <c r="A1930">
        <v>1929</v>
      </c>
      <c r="B1930">
        <v>2.1584676602241001E-3</v>
      </c>
      <c r="C1930">
        <v>2.1540861682693502E-3</v>
      </c>
    </row>
    <row r="1931" spans="1:3" x14ac:dyDescent="0.25">
      <c r="A1931">
        <v>1930</v>
      </c>
      <c r="B1931">
        <v>2.15686030826566E-3</v>
      </c>
      <c r="C1931">
        <v>2.1524851800132799E-3</v>
      </c>
    </row>
    <row r="1932" spans="1:3" x14ac:dyDescent="0.25">
      <c r="A1932">
        <v>1931</v>
      </c>
      <c r="B1932">
        <v>2.1552552307793301E-3</v>
      </c>
      <c r="C1932">
        <v>2.1508864527821098E-3</v>
      </c>
    </row>
    <row r="1933" spans="1:3" x14ac:dyDescent="0.25">
      <c r="A1933">
        <v>1932</v>
      </c>
      <c r="B1933">
        <v>2.1536524230540001E-3</v>
      </c>
      <c r="C1933">
        <v>2.1492899819018801E-3</v>
      </c>
    </row>
    <row r="1934" spans="1:3" x14ac:dyDescent="0.25">
      <c r="A1934">
        <v>1933</v>
      </c>
      <c r="B1934">
        <v>2.1520518803913999E-3</v>
      </c>
      <c r="C1934">
        <v>2.1476957627114299E-3</v>
      </c>
    </row>
    <row r="1935" spans="1:3" x14ac:dyDescent="0.25">
      <c r="A1935">
        <v>1934</v>
      </c>
      <c r="B1935">
        <v>2.1504535981060301E-3</v>
      </c>
      <c r="C1935">
        <v>2.14610379056214E-3</v>
      </c>
    </row>
    <row r="1936" spans="1:3" x14ac:dyDescent="0.25">
      <c r="A1936">
        <v>1935</v>
      </c>
      <c r="B1936">
        <v>2.1488575715251099E-3</v>
      </c>
      <c r="C1936">
        <v>2.14451406081805E-3</v>
      </c>
    </row>
    <row r="1937" spans="1:3" x14ac:dyDescent="0.25">
      <c r="A1937">
        <v>1936</v>
      </c>
      <c r="B1937">
        <v>2.1472637959885298E-3</v>
      </c>
      <c r="C1937">
        <v>2.1429265688557302E-3</v>
      </c>
    </row>
    <row r="1938" spans="1:3" x14ac:dyDescent="0.25">
      <c r="A1938">
        <v>1937</v>
      </c>
      <c r="B1938">
        <v>2.1456722668488299E-3</v>
      </c>
      <c r="C1938">
        <v>2.14134131006428E-3</v>
      </c>
    </row>
    <row r="1939" spans="1:3" x14ac:dyDescent="0.25">
      <c r="A1939">
        <v>1938</v>
      </c>
      <c r="B1939">
        <v>2.1440829794711698E-3</v>
      </c>
      <c r="C1939">
        <v>2.1397582798452701E-3</v>
      </c>
    </row>
    <row r="1940" spans="1:3" x14ac:dyDescent="0.25">
      <c r="A1940">
        <v>1939</v>
      </c>
      <c r="B1940">
        <v>2.1424959292332098E-3</v>
      </c>
      <c r="C1940">
        <v>2.1381774736127001E-3</v>
      </c>
    </row>
    <row r="1941" spans="1:3" x14ac:dyDescent="0.25">
      <c r="A1941">
        <v>1940</v>
      </c>
      <c r="B1941">
        <v>2.1409111115252102E-3</v>
      </c>
      <c r="C1941">
        <v>2.1365988867929702E-3</v>
      </c>
    </row>
    <row r="1942" spans="1:3" x14ac:dyDescent="0.25">
      <c r="A1942">
        <v>1941</v>
      </c>
      <c r="B1942">
        <v>2.1393285217497999E-3</v>
      </c>
      <c r="C1942">
        <v>2.1350225148247899E-3</v>
      </c>
    </row>
    <row r="1943" spans="1:3" x14ac:dyDescent="0.25">
      <c r="A1943">
        <v>1942</v>
      </c>
      <c r="B1943">
        <v>2.1377481553221099E-3</v>
      </c>
      <c r="C1943">
        <v>2.1334483531592302E-3</v>
      </c>
    </row>
    <row r="1944" spans="1:3" x14ac:dyDescent="0.25">
      <c r="A1944">
        <v>1943</v>
      </c>
      <c r="B1944">
        <v>2.1361700076696498E-3</v>
      </c>
      <c r="C1944">
        <v>2.1318763972596002E-3</v>
      </c>
    </row>
    <row r="1945" spans="1:3" x14ac:dyDescent="0.25">
      <c r="A1945">
        <v>1944</v>
      </c>
      <c r="B1945">
        <v>2.1345940742322502E-3</v>
      </c>
      <c r="C1945">
        <v>2.1303066426014302E-3</v>
      </c>
    </row>
    <row r="1946" spans="1:3" x14ac:dyDescent="0.25">
      <c r="A1946">
        <v>1945</v>
      </c>
      <c r="B1946">
        <v>2.1330203504620602E-3</v>
      </c>
      <c r="C1946">
        <v>2.1287390846724602E-3</v>
      </c>
    </row>
    <row r="1947" spans="1:3" x14ac:dyDescent="0.25">
      <c r="A1947">
        <v>1946</v>
      </c>
      <c r="B1947">
        <v>2.1314488318235E-3</v>
      </c>
      <c r="C1947">
        <v>2.1271737189725399E-3</v>
      </c>
    </row>
    <row r="1948" spans="1:3" x14ac:dyDescent="0.25">
      <c r="A1948">
        <v>1947</v>
      </c>
      <c r="B1948">
        <v>2.1298795137932201E-3</v>
      </c>
      <c r="C1948">
        <v>2.1256105410136601E-3</v>
      </c>
    </row>
    <row r="1949" spans="1:3" x14ac:dyDescent="0.25">
      <c r="A1949">
        <v>1948</v>
      </c>
      <c r="B1949">
        <v>2.12831239186002E-3</v>
      </c>
      <c r="C1949">
        <v>2.1240495463198399E-3</v>
      </c>
    </row>
    <row r="1950" spans="1:3" x14ac:dyDescent="0.25">
      <c r="A1950">
        <v>1949</v>
      </c>
      <c r="B1950">
        <v>2.1267474615248999E-3</v>
      </c>
      <c r="C1950">
        <v>2.1224907304271501E-3</v>
      </c>
    </row>
    <row r="1951" spans="1:3" x14ac:dyDescent="0.25">
      <c r="A1951">
        <v>1950</v>
      </c>
      <c r="B1951">
        <v>2.1251847183008802E-3</v>
      </c>
      <c r="C1951">
        <v>2.1209340888836302E-3</v>
      </c>
    </row>
    <row r="1952" spans="1:3" x14ac:dyDescent="0.25">
      <c r="A1952">
        <v>1951</v>
      </c>
      <c r="B1952">
        <v>2.1236241577131201E-3</v>
      </c>
      <c r="C1952">
        <v>2.1193796172492702E-3</v>
      </c>
    </row>
    <row r="1953" spans="1:3" x14ac:dyDescent="0.25">
      <c r="A1953">
        <v>1952</v>
      </c>
      <c r="B1953">
        <v>2.1220657752987798E-3</v>
      </c>
      <c r="C1953">
        <v>2.1178273110959499E-3</v>
      </c>
    </row>
    <row r="1954" spans="1:3" x14ac:dyDescent="0.25">
      <c r="A1954">
        <v>1953</v>
      </c>
      <c r="B1954">
        <v>2.1205095666069602E-3</v>
      </c>
      <c r="C1954">
        <v>2.1162771660074302E-3</v>
      </c>
    </row>
    <row r="1955" spans="1:3" x14ac:dyDescent="0.25">
      <c r="A1955">
        <v>1954</v>
      </c>
      <c r="B1955">
        <v>2.11895552719876E-3</v>
      </c>
      <c r="C1955">
        <v>2.1147291775792999E-3</v>
      </c>
    </row>
    <row r="1956" spans="1:3" x14ac:dyDescent="0.25">
      <c r="A1956">
        <v>1955</v>
      </c>
      <c r="B1956">
        <v>2.1174036526471502E-3</v>
      </c>
      <c r="C1956">
        <v>2.1131833414189298E-3</v>
      </c>
    </row>
    <row r="1957" spans="1:3" x14ac:dyDescent="0.25">
      <c r="A1957">
        <v>1956</v>
      </c>
      <c r="B1957">
        <v>2.1158539385369699E-3</v>
      </c>
      <c r="C1957">
        <v>2.1116396531454399E-3</v>
      </c>
    </row>
    <row r="1958" spans="1:3" x14ac:dyDescent="0.25">
      <c r="A1958">
        <v>1957</v>
      </c>
      <c r="B1958">
        <v>2.1143063804648799E-3</v>
      </c>
      <c r="C1958">
        <v>2.1100981083896301E-3</v>
      </c>
    </row>
    <row r="1959" spans="1:3" x14ac:dyDescent="0.25">
      <c r="A1959">
        <v>1958</v>
      </c>
      <c r="B1959">
        <v>2.1127609740393301E-3</v>
      </c>
      <c r="C1959">
        <v>2.108558702794E-3</v>
      </c>
    </row>
    <row r="1960" spans="1:3" x14ac:dyDescent="0.25">
      <c r="A1960">
        <v>1959</v>
      </c>
      <c r="B1960">
        <v>2.1112177148805201E-3</v>
      </c>
      <c r="C1960">
        <v>2.1070214320127001E-3</v>
      </c>
    </row>
    <row r="1961" spans="1:3" x14ac:dyDescent="0.25">
      <c r="A1961">
        <v>1960</v>
      </c>
      <c r="B1961">
        <v>2.1096765986203399E-3</v>
      </c>
      <c r="C1961">
        <v>2.1054862917114199E-3</v>
      </c>
    </row>
    <row r="1962" spans="1:3" x14ac:dyDescent="0.25">
      <c r="A1962">
        <v>1961</v>
      </c>
      <c r="B1962">
        <v>2.1081376209023698E-3</v>
      </c>
      <c r="C1962">
        <v>2.1039532775674499E-3</v>
      </c>
    </row>
    <row r="1963" spans="1:3" x14ac:dyDescent="0.25">
      <c r="A1963">
        <v>1962</v>
      </c>
      <c r="B1963">
        <v>2.1066007773818001E-3</v>
      </c>
      <c r="C1963">
        <v>2.1024223852695702E-3</v>
      </c>
    </row>
    <row r="1964" spans="1:3" x14ac:dyDescent="0.25">
      <c r="A1964">
        <v>1963</v>
      </c>
      <c r="B1964">
        <v>2.1050660637254299E-3</v>
      </c>
      <c r="C1964">
        <v>2.1008936105180601E-3</v>
      </c>
    </row>
    <row r="1965" spans="1:3" x14ac:dyDescent="0.25">
      <c r="A1965">
        <v>1964</v>
      </c>
      <c r="B1965">
        <v>2.1035334756115899E-3</v>
      </c>
      <c r="C1965">
        <v>2.0993669490246198E-3</v>
      </c>
    </row>
    <row r="1966" spans="1:3" x14ac:dyDescent="0.25">
      <c r="A1966">
        <v>1965</v>
      </c>
      <c r="B1966">
        <v>2.1020030087301402E-3</v>
      </c>
      <c r="C1966">
        <v>2.0978423965123498E-3</v>
      </c>
    </row>
    <row r="1967" spans="1:3" x14ac:dyDescent="0.25">
      <c r="A1967">
        <v>1966</v>
      </c>
      <c r="B1967">
        <v>2.1004746587824099E-3</v>
      </c>
      <c r="C1967">
        <v>2.0963199487157602E-3</v>
      </c>
    </row>
    <row r="1968" spans="1:3" x14ac:dyDescent="0.25">
      <c r="A1968">
        <v>1967</v>
      </c>
      <c r="B1968">
        <v>2.09894842148119E-3</v>
      </c>
      <c r="C1968">
        <v>2.0947996013806398E-3</v>
      </c>
    </row>
    <row r="1969" spans="1:3" x14ac:dyDescent="0.25">
      <c r="A1969">
        <v>1968</v>
      </c>
      <c r="B1969">
        <v>2.09742429255064E-3</v>
      </c>
      <c r="C1969">
        <v>2.0932813502640901E-3</v>
      </c>
    </row>
    <row r="1970" spans="1:3" x14ac:dyDescent="0.25">
      <c r="A1970">
        <v>1969</v>
      </c>
      <c r="B1970">
        <v>2.0959022677262901E-3</v>
      </c>
      <c r="C1970">
        <v>2.09176519113446E-3</v>
      </c>
    </row>
    <row r="1971" spans="1:3" x14ac:dyDescent="0.25">
      <c r="A1971">
        <v>1970</v>
      </c>
      <c r="B1971">
        <v>2.0943823427550202E-3</v>
      </c>
      <c r="C1971">
        <v>2.0902511197713101E-3</v>
      </c>
    </row>
    <row r="1972" spans="1:3" x14ac:dyDescent="0.25">
      <c r="A1972">
        <v>1971</v>
      </c>
      <c r="B1972">
        <v>2.09286451339499E-3</v>
      </c>
      <c r="C1972">
        <v>2.08873913196541E-3</v>
      </c>
    </row>
    <row r="1973" spans="1:3" x14ac:dyDescent="0.25">
      <c r="A1973">
        <v>1972</v>
      </c>
      <c r="B1973">
        <v>2.0913487754155901E-3</v>
      </c>
      <c r="C1973">
        <v>2.0872292235186401E-3</v>
      </c>
    </row>
    <row r="1974" spans="1:3" x14ac:dyDescent="0.25">
      <c r="A1974">
        <v>1973</v>
      </c>
      <c r="B1974">
        <v>2.0898351245974499E-3</v>
      </c>
      <c r="C1974">
        <v>2.0857213902439999E-3</v>
      </c>
    </row>
    <row r="1975" spans="1:3" x14ac:dyDescent="0.25">
      <c r="A1975">
        <v>1974</v>
      </c>
      <c r="B1975">
        <v>2.0883235567323698E-3</v>
      </c>
      <c r="C1975">
        <v>2.0842156279655801E-3</v>
      </c>
    </row>
    <row r="1976" spans="1:3" x14ac:dyDescent="0.25">
      <c r="A1976">
        <v>1975</v>
      </c>
      <c r="B1976">
        <v>2.08681406762328E-3</v>
      </c>
      <c r="C1976">
        <v>2.0827119325184701E-3</v>
      </c>
    </row>
    <row r="1977" spans="1:3" x14ac:dyDescent="0.25">
      <c r="A1977">
        <v>1976</v>
      </c>
      <c r="B1977">
        <v>2.0853066530842602E-3</v>
      </c>
      <c r="C1977">
        <v>2.0812102997487801E-3</v>
      </c>
    </row>
    <row r="1978" spans="1:3" x14ac:dyDescent="0.25">
      <c r="A1978">
        <v>1977</v>
      </c>
      <c r="B1978">
        <v>2.0838013089403899E-3</v>
      </c>
      <c r="C1978">
        <v>2.07971072551359E-3</v>
      </c>
    </row>
    <row r="1979" spans="1:3" x14ac:dyDescent="0.25">
      <c r="A1979">
        <v>1978</v>
      </c>
      <c r="B1979">
        <v>2.0822980310278502E-3</v>
      </c>
      <c r="C1979">
        <v>2.0782132056808801E-3</v>
      </c>
    </row>
    <row r="1980" spans="1:3" x14ac:dyDescent="0.25">
      <c r="A1980">
        <v>1979</v>
      </c>
      <c r="B1980">
        <v>2.0807968151937898E-3</v>
      </c>
      <c r="C1980">
        <v>2.0767177361295502E-3</v>
      </c>
    </row>
    <row r="1981" spans="1:3" x14ac:dyDescent="0.25">
      <c r="A1981">
        <v>1980</v>
      </c>
      <c r="B1981">
        <v>2.0792976572962898E-3</v>
      </c>
      <c r="C1981">
        <v>2.0752243127493499E-3</v>
      </c>
    </row>
    <row r="1982" spans="1:3" x14ac:dyDescent="0.25">
      <c r="A1982">
        <v>1981</v>
      </c>
      <c r="B1982">
        <v>2.0778005532044001E-3</v>
      </c>
      <c r="C1982">
        <v>2.0737329314408299E-3</v>
      </c>
    </row>
    <row r="1983" spans="1:3" x14ac:dyDescent="0.25">
      <c r="A1983">
        <v>1982</v>
      </c>
      <c r="B1983">
        <v>2.0763054987980498E-3</v>
      </c>
      <c r="C1983">
        <v>2.0722435881153399E-3</v>
      </c>
    </row>
    <row r="1984" spans="1:3" x14ac:dyDescent="0.25">
      <c r="A1984">
        <v>1983</v>
      </c>
      <c r="B1984">
        <v>2.0748124899680198E-3</v>
      </c>
      <c r="C1984">
        <v>2.0707562786949798E-3</v>
      </c>
    </row>
    <row r="1985" spans="1:3" x14ac:dyDescent="0.25">
      <c r="A1985">
        <v>1984</v>
      </c>
      <c r="B1985">
        <v>2.0733215226159001E-3</v>
      </c>
      <c r="C1985">
        <v>2.0692709991125798E-3</v>
      </c>
    </row>
    <row r="1986" spans="1:3" x14ac:dyDescent="0.25">
      <c r="A1986">
        <v>1985</v>
      </c>
      <c r="B1986">
        <v>2.0718325926540699E-3</v>
      </c>
      <c r="C1986">
        <v>2.0677877453116199E-3</v>
      </c>
    </row>
    <row r="1987" spans="1:3" x14ac:dyDescent="0.25">
      <c r="A1987">
        <v>1986</v>
      </c>
      <c r="B1987">
        <v>2.0703456960056601E-3</v>
      </c>
      <c r="C1987">
        <v>2.0663065132462601E-3</v>
      </c>
    </row>
    <row r="1988" spans="1:3" x14ac:dyDescent="0.25">
      <c r="A1988">
        <v>1987</v>
      </c>
      <c r="B1988">
        <v>2.0688608286045002E-3</v>
      </c>
      <c r="C1988">
        <v>2.0648272988812401E-3</v>
      </c>
    </row>
    <row r="1989" spans="1:3" x14ac:dyDescent="0.25">
      <c r="A1989">
        <v>1988</v>
      </c>
      <c r="B1989">
        <v>2.06737798639515E-3</v>
      </c>
      <c r="C1989">
        <v>2.0633500981919102E-3</v>
      </c>
    </row>
    <row r="1990" spans="1:3" x14ac:dyDescent="0.25">
      <c r="A1990">
        <v>1989</v>
      </c>
      <c r="B1990">
        <v>2.0658971653327498E-3</v>
      </c>
      <c r="C1990">
        <v>2.0618749071641199E-3</v>
      </c>
    </row>
    <row r="1991" spans="1:3" x14ac:dyDescent="0.25">
      <c r="A1991">
        <v>1990</v>
      </c>
      <c r="B1991">
        <v>2.0644183613830699E-3</v>
      </c>
      <c r="C1991">
        <v>2.0604017217942701E-3</v>
      </c>
    </row>
    <row r="1992" spans="1:3" x14ac:dyDescent="0.25">
      <c r="A1992">
        <v>1991</v>
      </c>
      <c r="B1992">
        <v>2.06294157052247E-3</v>
      </c>
      <c r="C1992">
        <v>2.05893053808919E-3</v>
      </c>
    </row>
    <row r="1993" spans="1:3" x14ac:dyDescent="0.25">
      <c r="A1993">
        <v>1992</v>
      </c>
      <c r="B1993">
        <v>2.0614667887378399E-3</v>
      </c>
      <c r="C1993">
        <v>2.05746135206621E-3</v>
      </c>
    </row>
    <row r="1994" spans="1:3" x14ac:dyDescent="0.25">
      <c r="A1994">
        <v>1993</v>
      </c>
      <c r="B1994">
        <v>2.0599940120265702E-3</v>
      </c>
      <c r="C1994">
        <v>2.0559941597530101E-3</v>
      </c>
    </row>
    <row r="1995" spans="1:3" x14ac:dyDescent="0.25">
      <c r="A1995">
        <v>1994</v>
      </c>
      <c r="B1995">
        <v>2.0585232363965599E-3</v>
      </c>
      <c r="C1995">
        <v>2.0545289571876901E-3</v>
      </c>
    </row>
    <row r="1996" spans="1:3" x14ac:dyDescent="0.25">
      <c r="A1996">
        <v>1995</v>
      </c>
      <c r="B1996">
        <v>2.0570544578660901E-3</v>
      </c>
      <c r="C1996">
        <v>2.0530657404186402E-3</v>
      </c>
    </row>
    <row r="1997" spans="1:3" x14ac:dyDescent="0.25">
      <c r="A1997">
        <v>1996</v>
      </c>
      <c r="B1997">
        <v>2.0555876724638799E-3</v>
      </c>
      <c r="C1997">
        <v>2.0516045055046202E-3</v>
      </c>
    </row>
    <row r="1998" spans="1:3" x14ac:dyDescent="0.25">
      <c r="A1998">
        <v>1997</v>
      </c>
      <c r="B1998">
        <v>2.0541228762290201E-3</v>
      </c>
      <c r="C1998">
        <v>2.0501452485146001E-3</v>
      </c>
    </row>
    <row r="1999" spans="1:3" x14ac:dyDescent="0.25">
      <c r="A1999">
        <v>1998</v>
      </c>
      <c r="B1999">
        <v>2.0526600652109499E-3</v>
      </c>
      <c r="C1999">
        <v>2.04868796552782E-3</v>
      </c>
    </row>
    <row r="2000" spans="1:3" x14ac:dyDescent="0.25">
      <c r="A2000">
        <v>1999</v>
      </c>
      <c r="B2000">
        <v>2.0511992354693802E-3</v>
      </c>
      <c r="C2000">
        <v>2.04723265263374E-3</v>
      </c>
    </row>
    <row r="2001" spans="1:3" x14ac:dyDescent="0.25">
      <c r="A2001">
        <v>2000</v>
      </c>
      <c r="B2001">
        <v>2.0497403830743301E-3</v>
      </c>
      <c r="C2001">
        <v>2.0457793059319501E-3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74DA-C198-4F6A-8B69-03C335DE18A9}">
  <dimension ref="A1:C2001"/>
  <sheetViews>
    <sheetView workbookViewId="0">
      <selection activeCell="N26" sqref="N2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s="1">
        <v>0</v>
      </c>
      <c r="C2" s="1">
        <v>0</v>
      </c>
    </row>
    <row r="3" spans="1:3" x14ac:dyDescent="0.25">
      <c r="A3">
        <v>2</v>
      </c>
      <c r="B3" s="1">
        <v>0</v>
      </c>
      <c r="C3" s="1">
        <v>0</v>
      </c>
    </row>
    <row r="4" spans="1:3" x14ac:dyDescent="0.25">
      <c r="A4">
        <v>3</v>
      </c>
      <c r="B4" s="1">
        <v>0</v>
      </c>
      <c r="C4" s="1">
        <v>0</v>
      </c>
    </row>
    <row r="5" spans="1:3" x14ac:dyDescent="0.25">
      <c r="A5">
        <v>4</v>
      </c>
      <c r="B5" s="1">
        <v>0</v>
      </c>
      <c r="C5" s="1">
        <v>0</v>
      </c>
    </row>
    <row r="6" spans="1:3" x14ac:dyDescent="0.25">
      <c r="A6">
        <v>5</v>
      </c>
      <c r="B6" s="1">
        <v>0</v>
      </c>
      <c r="C6" s="1">
        <v>0</v>
      </c>
    </row>
    <row r="7" spans="1:3" x14ac:dyDescent="0.25">
      <c r="A7">
        <v>6</v>
      </c>
      <c r="B7" s="1">
        <v>0</v>
      </c>
      <c r="C7" s="1">
        <v>0</v>
      </c>
    </row>
    <row r="8" spans="1:3" x14ac:dyDescent="0.25">
      <c r="A8">
        <v>7</v>
      </c>
      <c r="B8" s="1">
        <v>0</v>
      </c>
      <c r="C8" s="1">
        <v>0</v>
      </c>
    </row>
    <row r="9" spans="1:3" x14ac:dyDescent="0.25">
      <c r="A9">
        <v>8</v>
      </c>
      <c r="B9" s="1">
        <v>0</v>
      </c>
      <c r="C9" s="1">
        <v>0</v>
      </c>
    </row>
    <row r="10" spans="1:3" x14ac:dyDescent="0.25">
      <c r="A10">
        <v>9</v>
      </c>
      <c r="B10" s="1">
        <v>0</v>
      </c>
      <c r="C10" s="1">
        <v>0</v>
      </c>
    </row>
    <row r="11" spans="1:3" x14ac:dyDescent="0.25">
      <c r="A11">
        <v>10</v>
      </c>
      <c r="B11" s="1">
        <v>0</v>
      </c>
      <c r="C11" s="1">
        <v>0</v>
      </c>
    </row>
    <row r="12" spans="1:3" x14ac:dyDescent="0.25">
      <c r="A12">
        <v>11</v>
      </c>
      <c r="B12" s="1">
        <v>0</v>
      </c>
      <c r="C12" s="1">
        <v>0</v>
      </c>
    </row>
    <row r="13" spans="1:3" x14ac:dyDescent="0.25">
      <c r="A13">
        <v>12</v>
      </c>
      <c r="B13" s="1">
        <v>0</v>
      </c>
      <c r="C13" s="1">
        <v>0</v>
      </c>
    </row>
    <row r="14" spans="1:3" x14ac:dyDescent="0.25">
      <c r="A14">
        <v>13</v>
      </c>
      <c r="B14" s="1">
        <v>0</v>
      </c>
      <c r="C14" s="1">
        <v>0</v>
      </c>
    </row>
    <row r="15" spans="1:3" x14ac:dyDescent="0.25">
      <c r="A15">
        <v>14</v>
      </c>
      <c r="B15" s="1">
        <v>0</v>
      </c>
      <c r="C15" s="1">
        <v>0</v>
      </c>
    </row>
    <row r="16" spans="1:3" x14ac:dyDescent="0.25">
      <c r="A16">
        <v>15</v>
      </c>
      <c r="B16" s="1">
        <v>0</v>
      </c>
      <c r="C16" s="1">
        <v>0</v>
      </c>
    </row>
    <row r="17" spans="1:3" x14ac:dyDescent="0.25">
      <c r="A17">
        <v>16</v>
      </c>
      <c r="B17" s="1">
        <v>0</v>
      </c>
      <c r="C17" s="1">
        <v>0</v>
      </c>
    </row>
    <row r="18" spans="1:3" x14ac:dyDescent="0.25">
      <c r="A18">
        <v>17</v>
      </c>
      <c r="B18" s="1">
        <v>0</v>
      </c>
      <c r="C18" s="1">
        <v>0</v>
      </c>
    </row>
    <row r="19" spans="1:3" x14ac:dyDescent="0.25">
      <c r="A19">
        <v>18</v>
      </c>
      <c r="B19" s="1">
        <v>0</v>
      </c>
      <c r="C19" s="1">
        <v>0</v>
      </c>
    </row>
    <row r="20" spans="1:3" x14ac:dyDescent="0.25">
      <c r="A20">
        <v>19</v>
      </c>
      <c r="B20" s="1">
        <v>0</v>
      </c>
      <c r="C20" s="1">
        <v>0</v>
      </c>
    </row>
    <row r="21" spans="1:3" x14ac:dyDescent="0.25">
      <c r="A21">
        <v>20</v>
      </c>
      <c r="B21" s="1">
        <v>0</v>
      </c>
      <c r="C21" s="1">
        <v>0</v>
      </c>
    </row>
    <row r="22" spans="1:3" x14ac:dyDescent="0.25">
      <c r="A22">
        <v>21</v>
      </c>
      <c r="B22" s="1">
        <v>0</v>
      </c>
      <c r="C22" s="1">
        <v>0</v>
      </c>
    </row>
    <row r="23" spans="1:3" x14ac:dyDescent="0.25">
      <c r="A23">
        <v>22</v>
      </c>
      <c r="B23" s="1">
        <v>0</v>
      </c>
      <c r="C23" s="1">
        <v>0</v>
      </c>
    </row>
    <row r="24" spans="1:3" x14ac:dyDescent="0.25">
      <c r="A24">
        <v>23</v>
      </c>
      <c r="B24" s="1">
        <v>0</v>
      </c>
      <c r="C24" s="1">
        <v>0</v>
      </c>
    </row>
    <row r="25" spans="1:3" x14ac:dyDescent="0.25">
      <c r="A25">
        <v>24</v>
      </c>
      <c r="B25" s="1">
        <v>0</v>
      </c>
      <c r="C25" s="1">
        <v>0</v>
      </c>
    </row>
    <row r="26" spans="1:3" x14ac:dyDescent="0.25">
      <c r="A26">
        <v>25</v>
      </c>
      <c r="B26" s="1">
        <v>0</v>
      </c>
      <c r="C26" s="1">
        <v>0</v>
      </c>
    </row>
    <row r="27" spans="1:3" x14ac:dyDescent="0.25">
      <c r="A27">
        <v>26</v>
      </c>
      <c r="B27" s="1">
        <v>0</v>
      </c>
      <c r="C27" s="1">
        <v>0</v>
      </c>
    </row>
    <row r="28" spans="1:3" x14ac:dyDescent="0.25">
      <c r="A28">
        <v>27</v>
      </c>
      <c r="B28" s="1">
        <v>0</v>
      </c>
      <c r="C28" s="1">
        <v>0</v>
      </c>
    </row>
    <row r="29" spans="1:3" x14ac:dyDescent="0.25">
      <c r="A29">
        <v>28</v>
      </c>
      <c r="B29" s="1">
        <v>0</v>
      </c>
      <c r="C29" s="1">
        <v>0</v>
      </c>
    </row>
    <row r="30" spans="1:3" x14ac:dyDescent="0.25">
      <c r="A30">
        <v>29</v>
      </c>
      <c r="B30" s="1">
        <v>0</v>
      </c>
      <c r="C30" s="1">
        <v>0</v>
      </c>
    </row>
    <row r="31" spans="1:3" x14ac:dyDescent="0.25">
      <c r="A31">
        <v>30</v>
      </c>
      <c r="B31" s="1">
        <v>0</v>
      </c>
      <c r="C31" s="1">
        <v>0</v>
      </c>
    </row>
    <row r="32" spans="1:3" x14ac:dyDescent="0.25">
      <c r="A32">
        <v>31</v>
      </c>
      <c r="B32" s="1">
        <v>0</v>
      </c>
      <c r="C32" s="1">
        <v>0</v>
      </c>
    </row>
    <row r="33" spans="1:3" x14ac:dyDescent="0.25">
      <c r="A33">
        <v>32</v>
      </c>
      <c r="B33" s="1">
        <v>0</v>
      </c>
      <c r="C33" s="1">
        <v>0</v>
      </c>
    </row>
    <row r="34" spans="1:3" x14ac:dyDescent="0.25">
      <c r="A34">
        <v>33</v>
      </c>
      <c r="B34" s="1">
        <v>0</v>
      </c>
      <c r="C34" s="1">
        <v>0</v>
      </c>
    </row>
    <row r="35" spans="1:3" x14ac:dyDescent="0.25">
      <c r="A35">
        <v>34</v>
      </c>
      <c r="B35" s="1">
        <v>0</v>
      </c>
      <c r="C35" s="1">
        <v>0</v>
      </c>
    </row>
    <row r="36" spans="1:3" x14ac:dyDescent="0.25">
      <c r="A36">
        <v>35</v>
      </c>
      <c r="B36" s="1">
        <v>0</v>
      </c>
      <c r="C36" s="1">
        <v>0</v>
      </c>
    </row>
    <row r="37" spans="1:3" x14ac:dyDescent="0.25">
      <c r="A37">
        <v>36</v>
      </c>
      <c r="B37" s="1">
        <v>0</v>
      </c>
      <c r="C37" s="1">
        <v>0</v>
      </c>
    </row>
    <row r="38" spans="1:3" x14ac:dyDescent="0.25">
      <c r="A38">
        <v>37</v>
      </c>
      <c r="B38" s="1">
        <v>0</v>
      </c>
      <c r="C38" s="1">
        <v>0</v>
      </c>
    </row>
    <row r="39" spans="1:3" x14ac:dyDescent="0.25">
      <c r="A39">
        <v>38</v>
      </c>
      <c r="B39" s="1">
        <v>0</v>
      </c>
      <c r="C39" s="1">
        <v>0</v>
      </c>
    </row>
    <row r="40" spans="1:3" x14ac:dyDescent="0.25">
      <c r="A40">
        <v>39</v>
      </c>
      <c r="B40" s="1">
        <v>0</v>
      </c>
      <c r="C40" s="1">
        <v>0</v>
      </c>
    </row>
    <row r="41" spans="1:3" x14ac:dyDescent="0.25">
      <c r="A41">
        <v>40</v>
      </c>
      <c r="B41" s="1">
        <v>0</v>
      </c>
      <c r="C41" s="1">
        <v>0</v>
      </c>
    </row>
    <row r="42" spans="1:3" x14ac:dyDescent="0.25">
      <c r="A42">
        <v>41</v>
      </c>
      <c r="B42" s="1">
        <v>0</v>
      </c>
      <c r="C42" s="1">
        <v>0</v>
      </c>
    </row>
    <row r="43" spans="1:3" x14ac:dyDescent="0.25">
      <c r="A43">
        <v>42</v>
      </c>
      <c r="B43" s="1">
        <v>0</v>
      </c>
      <c r="C43" s="1">
        <v>0</v>
      </c>
    </row>
    <row r="44" spans="1:3" x14ac:dyDescent="0.25">
      <c r="A44">
        <v>43</v>
      </c>
      <c r="B44" s="1">
        <v>0</v>
      </c>
      <c r="C44" s="1">
        <v>0</v>
      </c>
    </row>
    <row r="45" spans="1:3" x14ac:dyDescent="0.25">
      <c r="A45">
        <v>44</v>
      </c>
      <c r="B45" s="1">
        <v>0</v>
      </c>
      <c r="C45" s="1">
        <v>0</v>
      </c>
    </row>
    <row r="46" spans="1:3" x14ac:dyDescent="0.25">
      <c r="A46">
        <v>45</v>
      </c>
      <c r="B46" s="1">
        <v>0</v>
      </c>
      <c r="C46" s="1">
        <v>0</v>
      </c>
    </row>
    <row r="47" spans="1:3" x14ac:dyDescent="0.25">
      <c r="A47">
        <v>46</v>
      </c>
      <c r="B47" s="1">
        <v>0</v>
      </c>
      <c r="C47" s="1">
        <v>0</v>
      </c>
    </row>
    <row r="48" spans="1:3" x14ac:dyDescent="0.25">
      <c r="A48">
        <v>47</v>
      </c>
      <c r="B48" s="1">
        <v>0</v>
      </c>
      <c r="C48" s="1">
        <v>0</v>
      </c>
    </row>
    <row r="49" spans="1:3" x14ac:dyDescent="0.25">
      <c r="A49">
        <v>48</v>
      </c>
      <c r="B49" s="1">
        <v>0</v>
      </c>
      <c r="C49" s="1">
        <v>0</v>
      </c>
    </row>
    <row r="50" spans="1:3" x14ac:dyDescent="0.25">
      <c r="A50">
        <v>49</v>
      </c>
      <c r="B50" s="1">
        <v>0</v>
      </c>
      <c r="C50" s="1">
        <v>0</v>
      </c>
    </row>
    <row r="51" spans="1:3" x14ac:dyDescent="0.25">
      <c r="A51">
        <v>50</v>
      </c>
      <c r="B51" s="1">
        <v>0</v>
      </c>
      <c r="C51" s="1">
        <v>0</v>
      </c>
    </row>
    <row r="52" spans="1:3" x14ac:dyDescent="0.25">
      <c r="A52">
        <v>51</v>
      </c>
      <c r="B52" s="1">
        <v>0</v>
      </c>
      <c r="C52" s="1">
        <v>0</v>
      </c>
    </row>
    <row r="53" spans="1:3" x14ac:dyDescent="0.25">
      <c r="A53">
        <v>52</v>
      </c>
      <c r="B53" s="1">
        <v>0</v>
      </c>
      <c r="C53" s="1">
        <v>0</v>
      </c>
    </row>
    <row r="54" spans="1:3" x14ac:dyDescent="0.25">
      <c r="A54">
        <v>53</v>
      </c>
      <c r="B54" s="1">
        <v>0</v>
      </c>
      <c r="C54" s="1">
        <v>0</v>
      </c>
    </row>
    <row r="55" spans="1:3" x14ac:dyDescent="0.25">
      <c r="A55">
        <v>54</v>
      </c>
      <c r="B55" s="1">
        <v>0</v>
      </c>
      <c r="C55" s="1">
        <v>0</v>
      </c>
    </row>
    <row r="56" spans="1:3" x14ac:dyDescent="0.25">
      <c r="A56">
        <v>55</v>
      </c>
      <c r="B56" s="1">
        <v>0</v>
      </c>
      <c r="C56" s="1">
        <v>0</v>
      </c>
    </row>
    <row r="57" spans="1:3" x14ac:dyDescent="0.25">
      <c r="A57">
        <v>56</v>
      </c>
      <c r="B57" s="1">
        <v>0</v>
      </c>
      <c r="C57" s="1">
        <v>0</v>
      </c>
    </row>
    <row r="58" spans="1:3" x14ac:dyDescent="0.25">
      <c r="A58">
        <v>57</v>
      </c>
      <c r="B58" s="1">
        <v>0</v>
      </c>
      <c r="C58" s="1">
        <v>0</v>
      </c>
    </row>
    <row r="59" spans="1:3" x14ac:dyDescent="0.25">
      <c r="A59">
        <v>58</v>
      </c>
      <c r="B59" s="1">
        <v>0</v>
      </c>
      <c r="C59" s="1">
        <v>0</v>
      </c>
    </row>
    <row r="60" spans="1:3" x14ac:dyDescent="0.25">
      <c r="A60">
        <v>59</v>
      </c>
      <c r="B60" s="1">
        <v>0</v>
      </c>
      <c r="C60" s="1">
        <v>0</v>
      </c>
    </row>
    <row r="61" spans="1:3" x14ac:dyDescent="0.25">
      <c r="A61">
        <v>60</v>
      </c>
      <c r="B61" s="1">
        <v>0</v>
      </c>
      <c r="C61" s="1">
        <v>0</v>
      </c>
    </row>
    <row r="62" spans="1:3" x14ac:dyDescent="0.25">
      <c r="A62">
        <v>61</v>
      </c>
      <c r="B62" s="1">
        <v>0</v>
      </c>
      <c r="C62" s="1">
        <v>0</v>
      </c>
    </row>
    <row r="63" spans="1:3" x14ac:dyDescent="0.25">
      <c r="A63">
        <v>62</v>
      </c>
      <c r="B63" s="1">
        <v>0</v>
      </c>
      <c r="C63" s="1">
        <v>0</v>
      </c>
    </row>
    <row r="64" spans="1:3" x14ac:dyDescent="0.25">
      <c r="A64">
        <v>63</v>
      </c>
      <c r="B64" s="1">
        <v>0</v>
      </c>
      <c r="C64" s="1">
        <v>0</v>
      </c>
    </row>
    <row r="65" spans="1:3" x14ac:dyDescent="0.25">
      <c r="A65">
        <v>64</v>
      </c>
      <c r="B65" s="1">
        <v>0</v>
      </c>
      <c r="C65" s="1">
        <v>0</v>
      </c>
    </row>
    <row r="66" spans="1:3" x14ac:dyDescent="0.25">
      <c r="A66">
        <v>65</v>
      </c>
      <c r="B66" s="1">
        <v>0</v>
      </c>
      <c r="C66" s="1">
        <v>0</v>
      </c>
    </row>
    <row r="67" spans="1:3" x14ac:dyDescent="0.25">
      <c r="A67">
        <v>66</v>
      </c>
      <c r="B67" s="1">
        <v>0</v>
      </c>
      <c r="C67" s="1">
        <v>0</v>
      </c>
    </row>
    <row r="68" spans="1:3" x14ac:dyDescent="0.25">
      <c r="A68">
        <v>67</v>
      </c>
      <c r="B68" s="1">
        <v>0</v>
      </c>
      <c r="C68" s="1">
        <v>0</v>
      </c>
    </row>
    <row r="69" spans="1:3" x14ac:dyDescent="0.25">
      <c r="A69">
        <v>68</v>
      </c>
      <c r="B69" s="1">
        <v>0</v>
      </c>
      <c r="C69" s="1">
        <v>0</v>
      </c>
    </row>
    <row r="70" spans="1:3" x14ac:dyDescent="0.25">
      <c r="A70">
        <v>69</v>
      </c>
      <c r="B70" s="1">
        <v>0</v>
      </c>
      <c r="C70" s="1">
        <v>0</v>
      </c>
    </row>
    <row r="71" spans="1:3" x14ac:dyDescent="0.25">
      <c r="A71">
        <v>70</v>
      </c>
      <c r="B71" s="1">
        <v>0</v>
      </c>
      <c r="C71" s="1">
        <v>0</v>
      </c>
    </row>
    <row r="72" spans="1:3" x14ac:dyDescent="0.25">
      <c r="A72">
        <v>71</v>
      </c>
      <c r="B72" s="1">
        <v>0</v>
      </c>
      <c r="C72" s="1">
        <v>0</v>
      </c>
    </row>
    <row r="73" spans="1:3" x14ac:dyDescent="0.25">
      <c r="A73">
        <v>72</v>
      </c>
      <c r="B73" s="1">
        <v>0</v>
      </c>
      <c r="C73" s="1">
        <v>0</v>
      </c>
    </row>
    <row r="74" spans="1:3" x14ac:dyDescent="0.25">
      <c r="A74">
        <v>73</v>
      </c>
      <c r="B74" s="1">
        <v>0</v>
      </c>
      <c r="C74" s="1">
        <v>0</v>
      </c>
    </row>
    <row r="75" spans="1:3" x14ac:dyDescent="0.25">
      <c r="A75">
        <v>74</v>
      </c>
      <c r="B75" s="1">
        <v>0</v>
      </c>
      <c r="C75" s="1">
        <v>0</v>
      </c>
    </row>
    <row r="76" spans="1:3" x14ac:dyDescent="0.25">
      <c r="A76">
        <v>75</v>
      </c>
      <c r="B76" s="1">
        <v>0</v>
      </c>
      <c r="C76" s="1">
        <v>0</v>
      </c>
    </row>
    <row r="77" spans="1:3" x14ac:dyDescent="0.25">
      <c r="A77">
        <v>76</v>
      </c>
      <c r="B77" s="1">
        <v>0</v>
      </c>
      <c r="C77" s="1">
        <v>0</v>
      </c>
    </row>
    <row r="78" spans="1:3" x14ac:dyDescent="0.25">
      <c r="A78">
        <v>77</v>
      </c>
      <c r="B78" s="1">
        <v>0</v>
      </c>
      <c r="C78" s="1">
        <v>0</v>
      </c>
    </row>
    <row r="79" spans="1:3" x14ac:dyDescent="0.25">
      <c r="A79">
        <v>78</v>
      </c>
      <c r="B79" s="1">
        <v>0</v>
      </c>
      <c r="C79" s="1">
        <v>0</v>
      </c>
    </row>
    <row r="80" spans="1:3" x14ac:dyDescent="0.25">
      <c r="A80">
        <v>79</v>
      </c>
      <c r="B80" s="1">
        <v>0</v>
      </c>
      <c r="C80" s="1">
        <v>0</v>
      </c>
    </row>
    <row r="81" spans="1:3" x14ac:dyDescent="0.25">
      <c r="A81">
        <v>80</v>
      </c>
      <c r="B81" s="1">
        <v>0</v>
      </c>
      <c r="C81" s="1">
        <v>0</v>
      </c>
    </row>
    <row r="82" spans="1:3" x14ac:dyDescent="0.25">
      <c r="A82">
        <v>81</v>
      </c>
      <c r="B82" s="1">
        <v>0</v>
      </c>
      <c r="C82" s="1">
        <v>0</v>
      </c>
    </row>
    <row r="83" spans="1:3" x14ac:dyDescent="0.25">
      <c r="A83">
        <v>82</v>
      </c>
      <c r="B83" s="1">
        <v>0</v>
      </c>
      <c r="C83" s="1">
        <v>0</v>
      </c>
    </row>
    <row r="84" spans="1:3" x14ac:dyDescent="0.25">
      <c r="A84">
        <v>83</v>
      </c>
      <c r="B84" s="1">
        <v>0</v>
      </c>
      <c r="C84" s="1">
        <v>0</v>
      </c>
    </row>
    <row r="85" spans="1:3" x14ac:dyDescent="0.25">
      <c r="A85">
        <v>84</v>
      </c>
      <c r="B85" s="1">
        <v>0</v>
      </c>
      <c r="C85" s="1">
        <v>0</v>
      </c>
    </row>
    <row r="86" spans="1:3" x14ac:dyDescent="0.25">
      <c r="A86">
        <v>85</v>
      </c>
      <c r="B86" s="1">
        <v>0</v>
      </c>
      <c r="C86" s="1">
        <v>0</v>
      </c>
    </row>
    <row r="87" spans="1:3" x14ac:dyDescent="0.25">
      <c r="A87">
        <v>86</v>
      </c>
      <c r="B87" s="1">
        <v>0</v>
      </c>
      <c r="C87" s="1">
        <v>0</v>
      </c>
    </row>
    <row r="88" spans="1:3" x14ac:dyDescent="0.25">
      <c r="A88">
        <v>87</v>
      </c>
      <c r="B88" s="1">
        <v>0</v>
      </c>
      <c r="C88" s="1">
        <v>0</v>
      </c>
    </row>
    <row r="89" spans="1:3" x14ac:dyDescent="0.25">
      <c r="A89">
        <v>88</v>
      </c>
      <c r="B89" s="1">
        <v>0</v>
      </c>
      <c r="C89" s="1">
        <v>0</v>
      </c>
    </row>
    <row r="90" spans="1:3" x14ac:dyDescent="0.25">
      <c r="A90">
        <v>89</v>
      </c>
      <c r="B90" s="1">
        <v>0</v>
      </c>
      <c r="C90" s="1">
        <v>0</v>
      </c>
    </row>
    <row r="91" spans="1:3" x14ac:dyDescent="0.25">
      <c r="A91">
        <v>90</v>
      </c>
      <c r="B91" s="1">
        <v>0</v>
      </c>
      <c r="C91" s="1">
        <v>0</v>
      </c>
    </row>
    <row r="92" spans="1:3" x14ac:dyDescent="0.25">
      <c r="A92">
        <v>91</v>
      </c>
      <c r="B92" s="1">
        <v>0</v>
      </c>
      <c r="C92" s="1">
        <v>0</v>
      </c>
    </row>
    <row r="93" spans="1:3" x14ac:dyDescent="0.25">
      <c r="A93">
        <v>92</v>
      </c>
      <c r="B93" s="1">
        <v>0</v>
      </c>
      <c r="C93" s="1">
        <v>0</v>
      </c>
    </row>
    <row r="94" spans="1:3" x14ac:dyDescent="0.25">
      <c r="A94">
        <v>93</v>
      </c>
      <c r="B94" s="1">
        <v>0</v>
      </c>
      <c r="C94" s="1">
        <v>0</v>
      </c>
    </row>
    <row r="95" spans="1:3" x14ac:dyDescent="0.25">
      <c r="A95">
        <v>94</v>
      </c>
      <c r="B95" s="1">
        <v>0</v>
      </c>
      <c r="C95" s="1">
        <v>0</v>
      </c>
    </row>
    <row r="96" spans="1:3" x14ac:dyDescent="0.25">
      <c r="A96">
        <v>95</v>
      </c>
      <c r="B96" s="1">
        <v>0</v>
      </c>
      <c r="C96" s="1">
        <v>0</v>
      </c>
    </row>
    <row r="97" spans="1:3" x14ac:dyDescent="0.25">
      <c r="A97">
        <v>96</v>
      </c>
      <c r="B97" s="1">
        <v>0</v>
      </c>
      <c r="C97" s="1">
        <v>0</v>
      </c>
    </row>
    <row r="98" spans="1:3" x14ac:dyDescent="0.25">
      <c r="A98">
        <v>97</v>
      </c>
      <c r="B98" s="1">
        <v>0</v>
      </c>
      <c r="C98" s="1">
        <v>0</v>
      </c>
    </row>
    <row r="99" spans="1:3" x14ac:dyDescent="0.25">
      <c r="A99">
        <v>98</v>
      </c>
      <c r="B99" s="1">
        <v>0</v>
      </c>
      <c r="C99" s="1">
        <v>0</v>
      </c>
    </row>
    <row r="100" spans="1:3" x14ac:dyDescent="0.25">
      <c r="A100">
        <v>99</v>
      </c>
      <c r="B100" s="1">
        <v>0</v>
      </c>
      <c r="C100" s="1">
        <v>0</v>
      </c>
    </row>
    <row r="101" spans="1:3" x14ac:dyDescent="0.25">
      <c r="A101">
        <v>100</v>
      </c>
      <c r="B101" s="1">
        <v>0</v>
      </c>
      <c r="C101" s="1">
        <v>0</v>
      </c>
    </row>
    <row r="102" spans="1:3" x14ac:dyDescent="0.25">
      <c r="A102">
        <v>101</v>
      </c>
      <c r="B102" s="1">
        <v>0</v>
      </c>
      <c r="C102" s="1">
        <v>0</v>
      </c>
    </row>
    <row r="103" spans="1:3" x14ac:dyDescent="0.25">
      <c r="A103">
        <v>102</v>
      </c>
      <c r="B103" s="1">
        <v>0</v>
      </c>
      <c r="C103" s="1">
        <v>0</v>
      </c>
    </row>
    <row r="104" spans="1:3" x14ac:dyDescent="0.25">
      <c r="A104">
        <v>103</v>
      </c>
      <c r="B104" s="1">
        <v>0</v>
      </c>
      <c r="C104" s="1">
        <v>0</v>
      </c>
    </row>
    <row r="105" spans="1:3" x14ac:dyDescent="0.25">
      <c r="A105">
        <v>104</v>
      </c>
      <c r="B105" s="1">
        <v>0</v>
      </c>
      <c r="C105" s="1">
        <v>0</v>
      </c>
    </row>
    <row r="106" spans="1:3" x14ac:dyDescent="0.25">
      <c r="A106">
        <v>105</v>
      </c>
      <c r="B106" s="1">
        <v>0</v>
      </c>
      <c r="C106" s="1">
        <v>0</v>
      </c>
    </row>
    <row r="107" spans="1:3" x14ac:dyDescent="0.25">
      <c r="A107">
        <v>106</v>
      </c>
      <c r="B107" s="1">
        <v>0</v>
      </c>
      <c r="C107" s="1">
        <v>0</v>
      </c>
    </row>
    <row r="108" spans="1:3" x14ac:dyDescent="0.25">
      <c r="A108">
        <v>107</v>
      </c>
      <c r="B108" s="1">
        <v>0</v>
      </c>
      <c r="C108" s="1">
        <v>0</v>
      </c>
    </row>
    <row r="109" spans="1:3" x14ac:dyDescent="0.25">
      <c r="A109">
        <v>108</v>
      </c>
      <c r="B109" s="1">
        <v>0</v>
      </c>
      <c r="C109" s="1">
        <v>0</v>
      </c>
    </row>
    <row r="110" spans="1:3" x14ac:dyDescent="0.25">
      <c r="A110">
        <v>109</v>
      </c>
      <c r="B110" s="1">
        <v>0</v>
      </c>
      <c r="C110" s="1">
        <v>0</v>
      </c>
    </row>
    <row r="111" spans="1:3" x14ac:dyDescent="0.25">
      <c r="A111">
        <v>110</v>
      </c>
      <c r="B111" s="1">
        <v>0</v>
      </c>
      <c r="C111" s="1">
        <v>0</v>
      </c>
    </row>
    <row r="112" spans="1:3" x14ac:dyDescent="0.25">
      <c r="A112">
        <v>111</v>
      </c>
      <c r="B112" s="1">
        <v>0</v>
      </c>
      <c r="C112" s="1">
        <v>0</v>
      </c>
    </row>
    <row r="113" spans="1:3" x14ac:dyDescent="0.25">
      <c r="A113">
        <v>112</v>
      </c>
      <c r="B113" s="1">
        <v>0</v>
      </c>
      <c r="C113" s="1">
        <v>0</v>
      </c>
    </row>
    <row r="114" spans="1:3" x14ac:dyDescent="0.25">
      <c r="A114">
        <v>113</v>
      </c>
      <c r="B114" s="1">
        <v>0</v>
      </c>
      <c r="C114" s="1">
        <v>0</v>
      </c>
    </row>
    <row r="115" spans="1:3" x14ac:dyDescent="0.25">
      <c r="A115">
        <v>114</v>
      </c>
      <c r="B115" s="1">
        <v>0</v>
      </c>
      <c r="C115" s="1">
        <v>0</v>
      </c>
    </row>
    <row r="116" spans="1:3" x14ac:dyDescent="0.25">
      <c r="A116">
        <v>115</v>
      </c>
      <c r="B116" s="1">
        <v>0</v>
      </c>
      <c r="C116" s="1">
        <v>0</v>
      </c>
    </row>
    <row r="117" spans="1:3" x14ac:dyDescent="0.25">
      <c r="A117">
        <v>116</v>
      </c>
      <c r="B117" s="1">
        <v>0</v>
      </c>
      <c r="C117" s="1">
        <v>0</v>
      </c>
    </row>
    <row r="118" spans="1:3" x14ac:dyDescent="0.25">
      <c r="A118">
        <v>117</v>
      </c>
      <c r="B118" s="1">
        <v>0</v>
      </c>
      <c r="C118" s="1">
        <v>0</v>
      </c>
    </row>
    <row r="119" spans="1:3" x14ac:dyDescent="0.25">
      <c r="A119">
        <v>118</v>
      </c>
      <c r="B119" s="1">
        <v>0</v>
      </c>
      <c r="C119" s="1">
        <v>0</v>
      </c>
    </row>
    <row r="120" spans="1:3" x14ac:dyDescent="0.25">
      <c r="A120">
        <v>119</v>
      </c>
      <c r="B120" s="1">
        <v>0</v>
      </c>
      <c r="C120" s="1">
        <v>0</v>
      </c>
    </row>
    <row r="121" spans="1:3" x14ac:dyDescent="0.25">
      <c r="A121">
        <v>120</v>
      </c>
      <c r="B121" s="1">
        <v>0</v>
      </c>
      <c r="C121" s="1">
        <v>0</v>
      </c>
    </row>
    <row r="122" spans="1:3" x14ac:dyDescent="0.25">
      <c r="A122">
        <v>121</v>
      </c>
      <c r="B122" s="1">
        <v>0</v>
      </c>
      <c r="C122" s="1">
        <v>0</v>
      </c>
    </row>
    <row r="123" spans="1:3" x14ac:dyDescent="0.25">
      <c r="A123">
        <v>122</v>
      </c>
      <c r="B123" s="1">
        <v>0</v>
      </c>
      <c r="C123" s="1">
        <v>0</v>
      </c>
    </row>
    <row r="124" spans="1:3" x14ac:dyDescent="0.25">
      <c r="A124">
        <v>123</v>
      </c>
      <c r="B124" s="1">
        <v>0</v>
      </c>
      <c r="C124" s="1">
        <v>0</v>
      </c>
    </row>
    <row r="125" spans="1:3" x14ac:dyDescent="0.25">
      <c r="A125">
        <v>124</v>
      </c>
      <c r="B125" s="1">
        <v>0</v>
      </c>
      <c r="C125" s="1">
        <v>0</v>
      </c>
    </row>
    <row r="126" spans="1:3" x14ac:dyDescent="0.25">
      <c r="A126">
        <v>125</v>
      </c>
      <c r="B126" s="1">
        <v>0</v>
      </c>
      <c r="C126" s="1">
        <v>0</v>
      </c>
    </row>
    <row r="127" spans="1:3" x14ac:dyDescent="0.25">
      <c r="A127">
        <v>126</v>
      </c>
      <c r="B127" s="1">
        <v>0</v>
      </c>
      <c r="C127" s="1">
        <v>0</v>
      </c>
    </row>
    <row r="128" spans="1:3" x14ac:dyDescent="0.25">
      <c r="A128">
        <v>127</v>
      </c>
      <c r="B128" s="1">
        <v>0</v>
      </c>
      <c r="C128" s="1">
        <v>0</v>
      </c>
    </row>
    <row r="129" spans="1:3" x14ac:dyDescent="0.25">
      <c r="A129">
        <v>128</v>
      </c>
      <c r="B129" s="1">
        <v>0</v>
      </c>
      <c r="C129" s="1">
        <v>0</v>
      </c>
    </row>
    <row r="130" spans="1:3" x14ac:dyDescent="0.25">
      <c r="A130">
        <v>129</v>
      </c>
      <c r="B130" s="1">
        <v>0</v>
      </c>
      <c r="C130" s="1">
        <v>0</v>
      </c>
    </row>
    <row r="131" spans="1:3" x14ac:dyDescent="0.25">
      <c r="A131">
        <v>130</v>
      </c>
      <c r="B131" s="1">
        <v>0</v>
      </c>
      <c r="C131" s="1">
        <v>0</v>
      </c>
    </row>
    <row r="132" spans="1:3" x14ac:dyDescent="0.25">
      <c r="A132">
        <v>131</v>
      </c>
      <c r="B132" s="1">
        <v>0</v>
      </c>
      <c r="C132" s="1">
        <v>0</v>
      </c>
    </row>
    <row r="133" spans="1:3" x14ac:dyDescent="0.25">
      <c r="A133">
        <v>132</v>
      </c>
      <c r="B133" s="1">
        <v>0</v>
      </c>
      <c r="C133" s="1">
        <v>0</v>
      </c>
    </row>
    <row r="134" spans="1:3" x14ac:dyDescent="0.25">
      <c r="A134">
        <v>133</v>
      </c>
      <c r="B134" s="1">
        <v>0</v>
      </c>
      <c r="C134" s="1">
        <v>0</v>
      </c>
    </row>
    <row r="135" spans="1:3" x14ac:dyDescent="0.25">
      <c r="A135">
        <v>134</v>
      </c>
      <c r="B135" s="1">
        <v>0</v>
      </c>
      <c r="C135" s="1">
        <v>0</v>
      </c>
    </row>
    <row r="136" spans="1:3" x14ac:dyDescent="0.25">
      <c r="A136">
        <v>135</v>
      </c>
      <c r="B136" s="1">
        <v>0</v>
      </c>
      <c r="C136" s="1">
        <v>0</v>
      </c>
    </row>
    <row r="137" spans="1:3" x14ac:dyDescent="0.25">
      <c r="A137">
        <v>136</v>
      </c>
      <c r="B137" s="1">
        <v>0</v>
      </c>
      <c r="C137" s="1">
        <v>0</v>
      </c>
    </row>
    <row r="138" spans="1:3" x14ac:dyDescent="0.25">
      <c r="A138">
        <v>137</v>
      </c>
      <c r="B138" s="1">
        <v>0</v>
      </c>
      <c r="C138" s="1">
        <v>0</v>
      </c>
    </row>
    <row r="139" spans="1:3" x14ac:dyDescent="0.25">
      <c r="A139">
        <v>138</v>
      </c>
      <c r="B139" s="1">
        <v>0</v>
      </c>
      <c r="C139" s="1">
        <v>0</v>
      </c>
    </row>
    <row r="140" spans="1:3" x14ac:dyDescent="0.25">
      <c r="A140">
        <v>139</v>
      </c>
      <c r="B140" s="1">
        <v>0</v>
      </c>
      <c r="C140" s="1">
        <v>0</v>
      </c>
    </row>
    <row r="141" spans="1:3" x14ac:dyDescent="0.25">
      <c r="A141">
        <v>140</v>
      </c>
      <c r="B141" s="1">
        <v>0</v>
      </c>
      <c r="C141" s="1">
        <v>0</v>
      </c>
    </row>
    <row r="142" spans="1:3" x14ac:dyDescent="0.25">
      <c r="A142">
        <v>141</v>
      </c>
      <c r="B142" s="1">
        <v>0</v>
      </c>
      <c r="C142" s="1">
        <v>0</v>
      </c>
    </row>
    <row r="143" spans="1:3" x14ac:dyDescent="0.25">
      <c r="A143">
        <v>142</v>
      </c>
      <c r="B143" s="1">
        <v>0</v>
      </c>
      <c r="C143" s="1">
        <v>0</v>
      </c>
    </row>
    <row r="144" spans="1:3" x14ac:dyDescent="0.25">
      <c r="A144">
        <v>143</v>
      </c>
      <c r="B144" s="1">
        <v>0</v>
      </c>
      <c r="C144" s="1">
        <v>0</v>
      </c>
    </row>
    <row r="145" spans="1:3" x14ac:dyDescent="0.25">
      <c r="A145">
        <v>144</v>
      </c>
      <c r="B145" s="1">
        <v>0</v>
      </c>
      <c r="C145" s="1">
        <v>0</v>
      </c>
    </row>
    <row r="146" spans="1:3" x14ac:dyDescent="0.25">
      <c r="A146">
        <v>145</v>
      </c>
      <c r="B146" s="1">
        <v>0</v>
      </c>
      <c r="C146" s="1">
        <v>0</v>
      </c>
    </row>
    <row r="147" spans="1:3" x14ac:dyDescent="0.25">
      <c r="A147">
        <v>146</v>
      </c>
      <c r="B147" s="1">
        <v>0</v>
      </c>
      <c r="C147" s="1">
        <v>0</v>
      </c>
    </row>
    <row r="148" spans="1:3" x14ac:dyDescent="0.25">
      <c r="A148">
        <v>147</v>
      </c>
      <c r="B148" s="1">
        <v>0</v>
      </c>
      <c r="C148" s="1">
        <v>0</v>
      </c>
    </row>
    <row r="149" spans="1:3" x14ac:dyDescent="0.25">
      <c r="A149">
        <v>148</v>
      </c>
      <c r="B149" s="1">
        <v>0</v>
      </c>
      <c r="C149" s="1">
        <v>0</v>
      </c>
    </row>
    <row r="150" spans="1:3" x14ac:dyDescent="0.25">
      <c r="A150">
        <v>149</v>
      </c>
      <c r="B150" s="1">
        <v>0</v>
      </c>
      <c r="C150" s="1">
        <v>0</v>
      </c>
    </row>
    <row r="151" spans="1:3" x14ac:dyDescent="0.25">
      <c r="A151">
        <v>150</v>
      </c>
      <c r="B151" s="1">
        <v>0</v>
      </c>
      <c r="C151" s="1">
        <v>0</v>
      </c>
    </row>
    <row r="152" spans="1:3" x14ac:dyDescent="0.25">
      <c r="A152">
        <v>151</v>
      </c>
      <c r="B152" s="1">
        <v>0</v>
      </c>
      <c r="C152" s="1">
        <v>0</v>
      </c>
    </row>
    <row r="153" spans="1:3" x14ac:dyDescent="0.25">
      <c r="A153">
        <v>152</v>
      </c>
      <c r="B153" s="1">
        <v>0</v>
      </c>
      <c r="C153" s="1">
        <v>0</v>
      </c>
    </row>
    <row r="154" spans="1:3" x14ac:dyDescent="0.25">
      <c r="A154">
        <v>153</v>
      </c>
      <c r="B154" s="1">
        <v>0</v>
      </c>
      <c r="C154" s="1">
        <v>0</v>
      </c>
    </row>
    <row r="155" spans="1:3" x14ac:dyDescent="0.25">
      <c r="A155">
        <v>154</v>
      </c>
      <c r="B155" s="1">
        <v>0</v>
      </c>
      <c r="C155" s="1">
        <v>0</v>
      </c>
    </row>
    <row r="156" spans="1:3" x14ac:dyDescent="0.25">
      <c r="A156">
        <v>155</v>
      </c>
      <c r="B156" s="1">
        <v>0</v>
      </c>
      <c r="C156" s="1">
        <v>0</v>
      </c>
    </row>
    <row r="157" spans="1:3" x14ac:dyDescent="0.25">
      <c r="A157">
        <v>156</v>
      </c>
      <c r="B157" s="1">
        <v>0</v>
      </c>
      <c r="C157" s="1">
        <v>0</v>
      </c>
    </row>
    <row r="158" spans="1:3" x14ac:dyDescent="0.25">
      <c r="A158">
        <v>157</v>
      </c>
      <c r="B158" s="1">
        <v>0</v>
      </c>
      <c r="C158" s="1">
        <v>0</v>
      </c>
    </row>
    <row r="159" spans="1:3" x14ac:dyDescent="0.25">
      <c r="A159">
        <v>158</v>
      </c>
      <c r="B159" s="1">
        <v>0</v>
      </c>
      <c r="C159" s="1">
        <v>0</v>
      </c>
    </row>
    <row r="160" spans="1:3" x14ac:dyDescent="0.25">
      <c r="A160">
        <v>159</v>
      </c>
      <c r="B160" s="1">
        <v>0</v>
      </c>
      <c r="C160" s="1">
        <v>0</v>
      </c>
    </row>
    <row r="161" spans="1:3" x14ac:dyDescent="0.25">
      <c r="A161">
        <v>160</v>
      </c>
      <c r="B161" s="1">
        <v>0</v>
      </c>
      <c r="C161" s="1">
        <v>0</v>
      </c>
    </row>
    <row r="162" spans="1:3" x14ac:dyDescent="0.25">
      <c r="A162">
        <v>161</v>
      </c>
      <c r="B162" s="1">
        <v>0</v>
      </c>
      <c r="C162" s="1">
        <v>0</v>
      </c>
    </row>
    <row r="163" spans="1:3" x14ac:dyDescent="0.25">
      <c r="A163">
        <v>162</v>
      </c>
      <c r="B163" s="1">
        <v>0</v>
      </c>
      <c r="C163" s="1">
        <v>0</v>
      </c>
    </row>
    <row r="164" spans="1:3" x14ac:dyDescent="0.25">
      <c r="A164">
        <v>163</v>
      </c>
      <c r="B164" s="1">
        <v>0</v>
      </c>
      <c r="C164" s="1">
        <v>0</v>
      </c>
    </row>
    <row r="165" spans="1:3" x14ac:dyDescent="0.25">
      <c r="A165">
        <v>164</v>
      </c>
      <c r="B165" s="1">
        <v>0</v>
      </c>
      <c r="C165" s="1">
        <v>0</v>
      </c>
    </row>
    <row r="166" spans="1:3" x14ac:dyDescent="0.25">
      <c r="A166">
        <v>165</v>
      </c>
      <c r="B166" s="1">
        <v>0</v>
      </c>
      <c r="C166" s="1">
        <v>0</v>
      </c>
    </row>
    <row r="167" spans="1:3" x14ac:dyDescent="0.25">
      <c r="A167">
        <v>166</v>
      </c>
      <c r="B167" s="1">
        <v>0</v>
      </c>
      <c r="C167" s="1">
        <v>0</v>
      </c>
    </row>
    <row r="168" spans="1:3" x14ac:dyDescent="0.25">
      <c r="A168">
        <v>167</v>
      </c>
      <c r="B168" s="1">
        <v>0</v>
      </c>
      <c r="C168" s="1">
        <v>0</v>
      </c>
    </row>
    <row r="169" spans="1:3" x14ac:dyDescent="0.25">
      <c r="A169">
        <v>168</v>
      </c>
      <c r="B169" s="1">
        <v>0</v>
      </c>
      <c r="C169" s="1">
        <v>0</v>
      </c>
    </row>
    <row r="170" spans="1:3" x14ac:dyDescent="0.25">
      <c r="A170">
        <v>169</v>
      </c>
      <c r="B170" s="1">
        <v>0</v>
      </c>
      <c r="C170" s="1">
        <v>0</v>
      </c>
    </row>
    <row r="171" spans="1:3" x14ac:dyDescent="0.25">
      <c r="A171">
        <v>170</v>
      </c>
      <c r="B171" s="1">
        <v>0</v>
      </c>
      <c r="C171" s="1">
        <v>0</v>
      </c>
    </row>
    <row r="172" spans="1:3" x14ac:dyDescent="0.25">
      <c r="A172">
        <v>171</v>
      </c>
      <c r="B172" s="1">
        <v>0</v>
      </c>
      <c r="C172" s="1">
        <v>0</v>
      </c>
    </row>
    <row r="173" spans="1:3" x14ac:dyDescent="0.25">
      <c r="A173">
        <v>172</v>
      </c>
      <c r="B173" s="1">
        <v>0</v>
      </c>
      <c r="C173" s="1">
        <v>0</v>
      </c>
    </row>
    <row r="174" spans="1:3" x14ac:dyDescent="0.25">
      <c r="A174">
        <v>173</v>
      </c>
      <c r="B174" s="1">
        <v>0</v>
      </c>
      <c r="C174" s="1">
        <v>0</v>
      </c>
    </row>
    <row r="175" spans="1:3" x14ac:dyDescent="0.25">
      <c r="A175">
        <v>174</v>
      </c>
      <c r="B175" s="1">
        <v>0</v>
      </c>
      <c r="C175" s="1">
        <v>0</v>
      </c>
    </row>
    <row r="176" spans="1:3" x14ac:dyDescent="0.25">
      <c r="A176">
        <v>175</v>
      </c>
      <c r="B176" s="1">
        <v>0</v>
      </c>
      <c r="C176" s="1">
        <v>0</v>
      </c>
    </row>
    <row r="177" spans="1:3" x14ac:dyDescent="0.25">
      <c r="A177">
        <v>176</v>
      </c>
      <c r="B177" s="1">
        <v>0</v>
      </c>
      <c r="C177" s="1">
        <v>0</v>
      </c>
    </row>
    <row r="178" spans="1:3" x14ac:dyDescent="0.25">
      <c r="A178">
        <v>177</v>
      </c>
      <c r="B178" s="1">
        <v>0</v>
      </c>
      <c r="C178" s="1">
        <v>0</v>
      </c>
    </row>
    <row r="179" spans="1:3" x14ac:dyDescent="0.25">
      <c r="A179">
        <v>178</v>
      </c>
      <c r="B179" s="1">
        <v>0</v>
      </c>
      <c r="C179" s="1">
        <v>0</v>
      </c>
    </row>
    <row r="180" spans="1:3" x14ac:dyDescent="0.25">
      <c r="A180">
        <v>179</v>
      </c>
      <c r="B180" s="1">
        <v>0</v>
      </c>
      <c r="C180" s="1">
        <v>0</v>
      </c>
    </row>
    <row r="181" spans="1:3" x14ac:dyDescent="0.25">
      <c r="A181">
        <v>180</v>
      </c>
      <c r="B181" s="1">
        <v>0</v>
      </c>
      <c r="C181" s="1">
        <v>0</v>
      </c>
    </row>
    <row r="182" spans="1:3" x14ac:dyDescent="0.25">
      <c r="A182">
        <v>181</v>
      </c>
      <c r="B182" s="1">
        <v>0</v>
      </c>
      <c r="C182" s="1">
        <v>0</v>
      </c>
    </row>
    <row r="183" spans="1:3" x14ac:dyDescent="0.25">
      <c r="A183">
        <v>182</v>
      </c>
      <c r="B183" s="1">
        <v>0</v>
      </c>
      <c r="C183" s="1">
        <v>0</v>
      </c>
    </row>
    <row r="184" spans="1:3" x14ac:dyDescent="0.25">
      <c r="A184">
        <v>183</v>
      </c>
      <c r="B184" s="1">
        <v>0</v>
      </c>
      <c r="C184" s="1">
        <v>0</v>
      </c>
    </row>
    <row r="185" spans="1:3" x14ac:dyDescent="0.25">
      <c r="A185">
        <v>184</v>
      </c>
      <c r="B185" s="1">
        <v>0</v>
      </c>
      <c r="C185" s="1">
        <v>0</v>
      </c>
    </row>
    <row r="186" spans="1:3" x14ac:dyDescent="0.25">
      <c r="A186">
        <v>185</v>
      </c>
      <c r="B186" s="1">
        <v>0</v>
      </c>
      <c r="C186" s="1">
        <v>0</v>
      </c>
    </row>
    <row r="187" spans="1:3" x14ac:dyDescent="0.25">
      <c r="A187">
        <v>186</v>
      </c>
      <c r="B187" s="1">
        <v>0</v>
      </c>
      <c r="C187" s="1">
        <v>0</v>
      </c>
    </row>
    <row r="188" spans="1:3" x14ac:dyDescent="0.25">
      <c r="A188">
        <v>187</v>
      </c>
      <c r="B188" s="1">
        <v>0</v>
      </c>
      <c r="C188" s="1">
        <v>0</v>
      </c>
    </row>
    <row r="189" spans="1:3" x14ac:dyDescent="0.25">
      <c r="A189">
        <v>188</v>
      </c>
      <c r="B189" s="1">
        <v>0</v>
      </c>
      <c r="C189" s="1">
        <v>0</v>
      </c>
    </row>
    <row r="190" spans="1:3" x14ac:dyDescent="0.25">
      <c r="A190">
        <v>189</v>
      </c>
      <c r="B190" s="1">
        <v>0</v>
      </c>
      <c r="C190" s="1">
        <v>0</v>
      </c>
    </row>
    <row r="191" spans="1:3" x14ac:dyDescent="0.25">
      <c r="A191">
        <v>190</v>
      </c>
      <c r="B191" s="1">
        <v>0</v>
      </c>
      <c r="C191" s="1">
        <v>0</v>
      </c>
    </row>
    <row r="192" spans="1:3" x14ac:dyDescent="0.25">
      <c r="A192">
        <v>191</v>
      </c>
      <c r="B192" s="1">
        <v>0</v>
      </c>
      <c r="C192" s="1">
        <v>0</v>
      </c>
    </row>
    <row r="193" spans="1:3" x14ac:dyDescent="0.25">
      <c r="A193">
        <v>192</v>
      </c>
      <c r="B193" s="1">
        <v>0</v>
      </c>
      <c r="C193" s="1">
        <v>0</v>
      </c>
    </row>
    <row r="194" spans="1:3" x14ac:dyDescent="0.25">
      <c r="A194">
        <v>193</v>
      </c>
      <c r="B194" s="1">
        <v>0</v>
      </c>
      <c r="C194" s="1">
        <v>0</v>
      </c>
    </row>
    <row r="195" spans="1:3" x14ac:dyDescent="0.25">
      <c r="A195">
        <v>194</v>
      </c>
      <c r="B195" s="1">
        <v>0</v>
      </c>
      <c r="C195" s="1">
        <v>0</v>
      </c>
    </row>
    <row r="196" spans="1:3" x14ac:dyDescent="0.25">
      <c r="A196">
        <v>195</v>
      </c>
      <c r="B196" s="1">
        <v>0</v>
      </c>
      <c r="C196" s="1">
        <v>0</v>
      </c>
    </row>
    <row r="197" spans="1:3" x14ac:dyDescent="0.25">
      <c r="A197">
        <v>196</v>
      </c>
      <c r="B197" s="1">
        <v>0</v>
      </c>
      <c r="C197" s="1">
        <v>0</v>
      </c>
    </row>
    <row r="198" spans="1:3" x14ac:dyDescent="0.25">
      <c r="A198">
        <v>197</v>
      </c>
      <c r="B198" s="1">
        <v>0</v>
      </c>
      <c r="C198" s="1">
        <v>0</v>
      </c>
    </row>
    <row r="199" spans="1:3" x14ac:dyDescent="0.25">
      <c r="A199">
        <v>198</v>
      </c>
      <c r="B199" s="1">
        <v>0</v>
      </c>
      <c r="C199" s="1">
        <v>0</v>
      </c>
    </row>
    <row r="200" spans="1:3" x14ac:dyDescent="0.25">
      <c r="A200">
        <v>199</v>
      </c>
      <c r="B200" s="1">
        <v>0</v>
      </c>
      <c r="C200" s="1">
        <v>0</v>
      </c>
    </row>
    <row r="201" spans="1:3" x14ac:dyDescent="0.25">
      <c r="A201">
        <v>200</v>
      </c>
      <c r="B201" s="1">
        <v>0</v>
      </c>
      <c r="C201" s="1">
        <v>0</v>
      </c>
    </row>
    <row r="202" spans="1:3" x14ac:dyDescent="0.25">
      <c r="A202">
        <v>201</v>
      </c>
      <c r="B202" s="1">
        <v>0</v>
      </c>
      <c r="C202" s="1">
        <v>0</v>
      </c>
    </row>
    <row r="203" spans="1:3" x14ac:dyDescent="0.25">
      <c r="A203">
        <v>202</v>
      </c>
      <c r="B203" s="1">
        <v>0</v>
      </c>
      <c r="C203" s="1">
        <v>0</v>
      </c>
    </row>
    <row r="204" spans="1:3" x14ac:dyDescent="0.25">
      <c r="A204">
        <v>203</v>
      </c>
      <c r="B204" s="1">
        <v>0</v>
      </c>
      <c r="C204" s="1">
        <v>0</v>
      </c>
    </row>
    <row r="205" spans="1:3" x14ac:dyDescent="0.25">
      <c r="A205">
        <v>204</v>
      </c>
      <c r="B205" s="1">
        <v>0</v>
      </c>
      <c r="C205" s="1">
        <v>0</v>
      </c>
    </row>
    <row r="206" spans="1:3" x14ac:dyDescent="0.25">
      <c r="A206">
        <v>205</v>
      </c>
      <c r="B206" s="1">
        <v>0</v>
      </c>
      <c r="C206" s="1">
        <v>0</v>
      </c>
    </row>
    <row r="207" spans="1:3" x14ac:dyDescent="0.25">
      <c r="A207">
        <v>206</v>
      </c>
      <c r="B207" s="1">
        <v>0</v>
      </c>
      <c r="C207" s="1">
        <v>0</v>
      </c>
    </row>
    <row r="208" spans="1:3" x14ac:dyDescent="0.25">
      <c r="A208">
        <v>207</v>
      </c>
      <c r="B208" s="1">
        <v>0</v>
      </c>
      <c r="C208" s="1">
        <v>0</v>
      </c>
    </row>
    <row r="209" spans="1:3" x14ac:dyDescent="0.25">
      <c r="A209">
        <v>208</v>
      </c>
      <c r="B209" s="1">
        <v>0</v>
      </c>
      <c r="C209" s="1">
        <v>0</v>
      </c>
    </row>
    <row r="210" spans="1:3" x14ac:dyDescent="0.25">
      <c r="A210">
        <v>209</v>
      </c>
      <c r="B210" s="1">
        <v>0</v>
      </c>
      <c r="C210" s="1">
        <v>0</v>
      </c>
    </row>
    <row r="211" spans="1:3" x14ac:dyDescent="0.25">
      <c r="A211">
        <v>210</v>
      </c>
      <c r="B211" s="1">
        <v>0</v>
      </c>
      <c r="C211" s="1">
        <v>0</v>
      </c>
    </row>
    <row r="212" spans="1:3" x14ac:dyDescent="0.25">
      <c r="A212">
        <v>211</v>
      </c>
      <c r="B212" s="1">
        <v>0</v>
      </c>
      <c r="C212" s="1">
        <v>0</v>
      </c>
    </row>
    <row r="213" spans="1:3" x14ac:dyDescent="0.25">
      <c r="A213">
        <v>212</v>
      </c>
      <c r="B213" s="1">
        <v>0</v>
      </c>
      <c r="C213" s="1">
        <v>0</v>
      </c>
    </row>
    <row r="214" spans="1:3" x14ac:dyDescent="0.25">
      <c r="A214">
        <v>213</v>
      </c>
      <c r="B214" s="1">
        <v>0</v>
      </c>
      <c r="C214" s="1">
        <v>0</v>
      </c>
    </row>
    <row r="215" spans="1:3" x14ac:dyDescent="0.25">
      <c r="A215">
        <v>214</v>
      </c>
      <c r="B215" s="1">
        <v>0</v>
      </c>
      <c r="C215" s="1">
        <v>0</v>
      </c>
    </row>
    <row r="216" spans="1:3" x14ac:dyDescent="0.25">
      <c r="A216">
        <v>215</v>
      </c>
      <c r="B216" s="1">
        <v>0</v>
      </c>
      <c r="C216" s="1">
        <v>0</v>
      </c>
    </row>
    <row r="217" spans="1:3" x14ac:dyDescent="0.25">
      <c r="A217">
        <v>216</v>
      </c>
      <c r="B217" s="1">
        <v>0</v>
      </c>
      <c r="C217" s="1">
        <v>0</v>
      </c>
    </row>
    <row r="218" spans="1:3" x14ac:dyDescent="0.25">
      <c r="A218">
        <v>217</v>
      </c>
      <c r="B218" s="1">
        <v>0</v>
      </c>
      <c r="C218" s="1">
        <v>0</v>
      </c>
    </row>
    <row r="219" spans="1:3" x14ac:dyDescent="0.25">
      <c r="A219">
        <v>218</v>
      </c>
      <c r="B219" s="1">
        <v>0</v>
      </c>
      <c r="C219" s="1">
        <v>0</v>
      </c>
    </row>
    <row r="220" spans="1:3" x14ac:dyDescent="0.25">
      <c r="A220">
        <v>219</v>
      </c>
      <c r="B220" s="1">
        <v>0</v>
      </c>
      <c r="C220" s="1">
        <v>0</v>
      </c>
    </row>
    <row r="221" spans="1:3" x14ac:dyDescent="0.25">
      <c r="A221">
        <v>220</v>
      </c>
      <c r="B221" s="1">
        <v>0</v>
      </c>
      <c r="C221" s="1">
        <v>0</v>
      </c>
    </row>
    <row r="222" spans="1:3" x14ac:dyDescent="0.25">
      <c r="A222">
        <v>221</v>
      </c>
      <c r="B222" s="1">
        <v>0</v>
      </c>
      <c r="C222" s="1">
        <v>0</v>
      </c>
    </row>
    <row r="223" spans="1:3" x14ac:dyDescent="0.25">
      <c r="A223">
        <v>222</v>
      </c>
      <c r="B223" s="1">
        <v>0</v>
      </c>
      <c r="C223" s="1">
        <v>0</v>
      </c>
    </row>
    <row r="224" spans="1:3" x14ac:dyDescent="0.25">
      <c r="A224">
        <v>223</v>
      </c>
      <c r="B224" s="1">
        <v>0</v>
      </c>
      <c r="C224" s="1">
        <v>0</v>
      </c>
    </row>
    <row r="225" spans="1:3" x14ac:dyDescent="0.25">
      <c r="A225">
        <v>224</v>
      </c>
      <c r="B225" s="1">
        <v>0</v>
      </c>
      <c r="C225" s="1">
        <v>0</v>
      </c>
    </row>
    <row r="226" spans="1:3" x14ac:dyDescent="0.25">
      <c r="A226">
        <v>225</v>
      </c>
      <c r="B226" s="1">
        <v>0</v>
      </c>
      <c r="C226" s="1">
        <v>0</v>
      </c>
    </row>
    <row r="227" spans="1:3" x14ac:dyDescent="0.25">
      <c r="A227">
        <v>226</v>
      </c>
      <c r="B227" s="1">
        <v>0</v>
      </c>
      <c r="C227" s="1">
        <v>0</v>
      </c>
    </row>
    <row r="228" spans="1:3" x14ac:dyDescent="0.25">
      <c r="A228">
        <v>227</v>
      </c>
      <c r="B228" s="1">
        <v>0</v>
      </c>
      <c r="C228" s="1">
        <v>0</v>
      </c>
    </row>
    <row r="229" spans="1:3" x14ac:dyDescent="0.25">
      <c r="A229">
        <v>228</v>
      </c>
      <c r="B229" s="1">
        <v>0</v>
      </c>
      <c r="C229" s="1">
        <v>0</v>
      </c>
    </row>
    <row r="230" spans="1:3" x14ac:dyDescent="0.25">
      <c r="A230">
        <v>229</v>
      </c>
      <c r="B230" s="1">
        <v>0</v>
      </c>
      <c r="C230" s="1">
        <v>0</v>
      </c>
    </row>
    <row r="231" spans="1:3" x14ac:dyDescent="0.25">
      <c r="A231">
        <v>230</v>
      </c>
      <c r="B231" s="1">
        <v>0</v>
      </c>
      <c r="C231" s="1">
        <v>0</v>
      </c>
    </row>
    <row r="232" spans="1:3" x14ac:dyDescent="0.25">
      <c r="A232">
        <v>231</v>
      </c>
      <c r="B232" s="1">
        <v>0</v>
      </c>
      <c r="C232" s="1">
        <v>0</v>
      </c>
    </row>
    <row r="233" spans="1:3" x14ac:dyDescent="0.25">
      <c r="A233">
        <v>232</v>
      </c>
      <c r="B233" s="1">
        <v>0</v>
      </c>
      <c r="C233" s="1">
        <v>0</v>
      </c>
    </row>
    <row r="234" spans="1:3" x14ac:dyDescent="0.25">
      <c r="A234">
        <v>233</v>
      </c>
      <c r="B234" s="1">
        <v>0</v>
      </c>
      <c r="C234" s="1">
        <v>0</v>
      </c>
    </row>
    <row r="235" spans="1:3" x14ac:dyDescent="0.25">
      <c r="A235">
        <v>234</v>
      </c>
      <c r="B235" s="1">
        <v>0</v>
      </c>
      <c r="C235" s="1">
        <v>0</v>
      </c>
    </row>
    <row r="236" spans="1:3" x14ac:dyDescent="0.25">
      <c r="A236">
        <v>235</v>
      </c>
      <c r="B236" s="1">
        <v>0</v>
      </c>
      <c r="C236" s="1">
        <v>0</v>
      </c>
    </row>
    <row r="237" spans="1:3" x14ac:dyDescent="0.25">
      <c r="A237">
        <v>236</v>
      </c>
      <c r="B237" s="1">
        <v>0</v>
      </c>
      <c r="C237" s="1">
        <v>0</v>
      </c>
    </row>
    <row r="238" spans="1:3" x14ac:dyDescent="0.25">
      <c r="A238">
        <v>237</v>
      </c>
      <c r="B238" s="1">
        <v>0</v>
      </c>
      <c r="C238" s="1">
        <v>0</v>
      </c>
    </row>
    <row r="239" spans="1:3" x14ac:dyDescent="0.25">
      <c r="A239">
        <v>238</v>
      </c>
      <c r="B239" s="1">
        <v>0</v>
      </c>
      <c r="C239" s="1">
        <v>0</v>
      </c>
    </row>
    <row r="240" spans="1:3" x14ac:dyDescent="0.25">
      <c r="A240">
        <v>239</v>
      </c>
      <c r="B240" s="1">
        <v>0</v>
      </c>
      <c r="C240" s="1">
        <v>0</v>
      </c>
    </row>
    <row r="241" spans="1:3" x14ac:dyDescent="0.25">
      <c r="A241">
        <v>240</v>
      </c>
      <c r="B241" s="1">
        <v>0</v>
      </c>
      <c r="C241" s="1">
        <v>0</v>
      </c>
    </row>
    <row r="242" spans="1:3" x14ac:dyDescent="0.25">
      <c r="A242">
        <v>241</v>
      </c>
      <c r="B242" s="1">
        <v>0</v>
      </c>
      <c r="C242" s="1">
        <v>0</v>
      </c>
    </row>
    <row r="243" spans="1:3" x14ac:dyDescent="0.25">
      <c r="A243">
        <v>242</v>
      </c>
      <c r="B243" s="1">
        <v>0</v>
      </c>
      <c r="C243" s="1">
        <v>0</v>
      </c>
    </row>
    <row r="244" spans="1:3" x14ac:dyDescent="0.25">
      <c r="A244">
        <v>243</v>
      </c>
      <c r="B244" s="1">
        <v>0</v>
      </c>
      <c r="C244" s="1">
        <v>0</v>
      </c>
    </row>
    <row r="245" spans="1:3" x14ac:dyDescent="0.25">
      <c r="A245">
        <v>244</v>
      </c>
      <c r="B245" s="1">
        <v>0</v>
      </c>
      <c r="C245" s="1">
        <v>0</v>
      </c>
    </row>
    <row r="246" spans="1:3" x14ac:dyDescent="0.25">
      <c r="A246">
        <v>245</v>
      </c>
      <c r="B246" s="1">
        <v>0</v>
      </c>
      <c r="C246" s="1">
        <v>0</v>
      </c>
    </row>
    <row r="247" spans="1:3" x14ac:dyDescent="0.25">
      <c r="A247">
        <v>246</v>
      </c>
      <c r="B247" s="1">
        <v>0</v>
      </c>
      <c r="C247" s="1">
        <v>0</v>
      </c>
    </row>
    <row r="248" spans="1:3" x14ac:dyDescent="0.25">
      <c r="A248">
        <v>247</v>
      </c>
      <c r="B248" s="1">
        <v>0</v>
      </c>
      <c r="C248" s="1">
        <v>0</v>
      </c>
    </row>
    <row r="249" spans="1:3" x14ac:dyDescent="0.25">
      <c r="A249">
        <v>248</v>
      </c>
      <c r="B249" s="1">
        <v>0</v>
      </c>
      <c r="C249" s="1">
        <v>0</v>
      </c>
    </row>
    <row r="250" spans="1:3" x14ac:dyDescent="0.25">
      <c r="A250">
        <v>249</v>
      </c>
      <c r="B250" s="1">
        <v>0</v>
      </c>
      <c r="C250" s="1">
        <v>0</v>
      </c>
    </row>
    <row r="251" spans="1:3" x14ac:dyDescent="0.25">
      <c r="A251">
        <v>250</v>
      </c>
      <c r="B251" s="1">
        <v>0</v>
      </c>
      <c r="C251" s="1">
        <v>0</v>
      </c>
    </row>
    <row r="252" spans="1:3" x14ac:dyDescent="0.25">
      <c r="A252">
        <v>251</v>
      </c>
      <c r="B252" s="1">
        <v>0</v>
      </c>
      <c r="C252" s="1">
        <v>0</v>
      </c>
    </row>
    <row r="253" spans="1:3" x14ac:dyDescent="0.25">
      <c r="A253">
        <v>252</v>
      </c>
      <c r="B253" s="1">
        <v>0</v>
      </c>
      <c r="C253" s="1">
        <v>0</v>
      </c>
    </row>
    <row r="254" spans="1:3" x14ac:dyDescent="0.25">
      <c r="A254">
        <v>253</v>
      </c>
      <c r="B254" s="1">
        <v>0</v>
      </c>
      <c r="C254" s="1">
        <v>0</v>
      </c>
    </row>
    <row r="255" spans="1:3" x14ac:dyDescent="0.25">
      <c r="A255">
        <v>254</v>
      </c>
      <c r="B255" s="1">
        <v>0</v>
      </c>
      <c r="C255" s="1">
        <v>0</v>
      </c>
    </row>
    <row r="256" spans="1:3" x14ac:dyDescent="0.25">
      <c r="A256">
        <v>255</v>
      </c>
      <c r="B256" s="1">
        <v>0</v>
      </c>
      <c r="C256" s="1">
        <v>0</v>
      </c>
    </row>
    <row r="257" spans="1:3" x14ac:dyDescent="0.25">
      <c r="A257">
        <v>256</v>
      </c>
      <c r="B257" s="1">
        <v>0</v>
      </c>
      <c r="C257" s="1">
        <v>0</v>
      </c>
    </row>
    <row r="258" spans="1:3" x14ac:dyDescent="0.25">
      <c r="A258">
        <v>257</v>
      </c>
      <c r="B258" s="1">
        <v>0</v>
      </c>
      <c r="C258" s="1">
        <v>0</v>
      </c>
    </row>
    <row r="259" spans="1:3" x14ac:dyDescent="0.25">
      <c r="A259">
        <v>258</v>
      </c>
      <c r="B259" s="1">
        <v>0</v>
      </c>
      <c r="C259" s="1">
        <v>0</v>
      </c>
    </row>
    <row r="260" spans="1:3" x14ac:dyDescent="0.25">
      <c r="A260">
        <v>259</v>
      </c>
      <c r="B260" s="1">
        <v>0</v>
      </c>
      <c r="C260" s="1">
        <v>0</v>
      </c>
    </row>
    <row r="261" spans="1:3" x14ac:dyDescent="0.25">
      <c r="A261">
        <v>260</v>
      </c>
      <c r="B261" s="1">
        <v>0</v>
      </c>
      <c r="C261" s="1">
        <v>0</v>
      </c>
    </row>
    <row r="262" spans="1:3" x14ac:dyDescent="0.25">
      <c r="A262">
        <v>261</v>
      </c>
      <c r="B262" s="1">
        <v>0</v>
      </c>
      <c r="C262" s="1">
        <v>0</v>
      </c>
    </row>
    <row r="263" spans="1:3" x14ac:dyDescent="0.25">
      <c r="A263">
        <v>262</v>
      </c>
      <c r="B263" s="1">
        <v>0</v>
      </c>
      <c r="C263" s="1">
        <v>0</v>
      </c>
    </row>
    <row r="264" spans="1:3" x14ac:dyDescent="0.25">
      <c r="A264">
        <v>263</v>
      </c>
      <c r="B264" s="1">
        <v>0</v>
      </c>
      <c r="C264" s="1">
        <v>0</v>
      </c>
    </row>
    <row r="265" spans="1:3" x14ac:dyDescent="0.25">
      <c r="A265">
        <v>264</v>
      </c>
      <c r="B265" s="1">
        <v>0</v>
      </c>
      <c r="C265" s="1">
        <v>0</v>
      </c>
    </row>
    <row r="266" spans="1:3" x14ac:dyDescent="0.25">
      <c r="A266">
        <v>265</v>
      </c>
      <c r="B266" s="1">
        <v>0</v>
      </c>
      <c r="C266" s="1">
        <v>0</v>
      </c>
    </row>
    <row r="267" spans="1:3" x14ac:dyDescent="0.25">
      <c r="A267">
        <v>266</v>
      </c>
      <c r="B267" s="1">
        <v>0</v>
      </c>
      <c r="C267" s="1">
        <v>0</v>
      </c>
    </row>
    <row r="268" spans="1:3" x14ac:dyDescent="0.25">
      <c r="A268">
        <v>267</v>
      </c>
      <c r="B268" s="1">
        <v>0</v>
      </c>
      <c r="C268" s="1">
        <v>0</v>
      </c>
    </row>
    <row r="269" spans="1:3" x14ac:dyDescent="0.25">
      <c r="A269">
        <v>268</v>
      </c>
      <c r="B269" s="1">
        <v>0</v>
      </c>
      <c r="C269" s="1">
        <v>0</v>
      </c>
    </row>
    <row r="270" spans="1:3" x14ac:dyDescent="0.25">
      <c r="A270">
        <v>269</v>
      </c>
      <c r="B270" s="1">
        <v>0</v>
      </c>
      <c r="C270" s="1">
        <v>0</v>
      </c>
    </row>
    <row r="271" spans="1:3" x14ac:dyDescent="0.25">
      <c r="A271">
        <v>270</v>
      </c>
      <c r="B271" s="1">
        <v>0</v>
      </c>
      <c r="C271" s="1">
        <v>0</v>
      </c>
    </row>
    <row r="272" spans="1:3" x14ac:dyDescent="0.25">
      <c r="A272">
        <v>271</v>
      </c>
      <c r="B272" s="1">
        <v>0</v>
      </c>
      <c r="C272" s="1">
        <v>0</v>
      </c>
    </row>
    <row r="273" spans="1:3" x14ac:dyDescent="0.25">
      <c r="A273">
        <v>272</v>
      </c>
      <c r="B273" s="1">
        <v>0</v>
      </c>
      <c r="C273" s="1">
        <v>0</v>
      </c>
    </row>
    <row r="274" spans="1:3" x14ac:dyDescent="0.25">
      <c r="A274">
        <v>273</v>
      </c>
      <c r="B274" s="1">
        <v>0</v>
      </c>
      <c r="C274" s="1">
        <v>0</v>
      </c>
    </row>
    <row r="275" spans="1:3" x14ac:dyDescent="0.25">
      <c r="A275">
        <v>274</v>
      </c>
      <c r="B275" s="1">
        <v>0</v>
      </c>
      <c r="C275" s="1">
        <v>0</v>
      </c>
    </row>
    <row r="276" spans="1:3" x14ac:dyDescent="0.25">
      <c r="A276">
        <v>275</v>
      </c>
      <c r="B276" s="1">
        <v>0</v>
      </c>
      <c r="C276" s="1">
        <v>0</v>
      </c>
    </row>
    <row r="277" spans="1:3" x14ac:dyDescent="0.25">
      <c r="A277">
        <v>276</v>
      </c>
      <c r="B277" s="1">
        <v>0</v>
      </c>
      <c r="C277" s="1">
        <v>0</v>
      </c>
    </row>
    <row r="278" spans="1:3" x14ac:dyDescent="0.25">
      <c r="A278">
        <v>277</v>
      </c>
      <c r="B278" s="1">
        <v>0</v>
      </c>
      <c r="C278" s="1">
        <v>0</v>
      </c>
    </row>
    <row r="279" spans="1:3" x14ac:dyDescent="0.25">
      <c r="A279">
        <v>278</v>
      </c>
      <c r="B279" s="1">
        <v>0</v>
      </c>
      <c r="C279" s="1">
        <v>0</v>
      </c>
    </row>
    <row r="280" spans="1:3" x14ac:dyDescent="0.25">
      <c r="A280">
        <v>279</v>
      </c>
      <c r="B280" s="1">
        <v>0</v>
      </c>
      <c r="C280" s="1">
        <v>0</v>
      </c>
    </row>
    <row r="281" spans="1:3" x14ac:dyDescent="0.25">
      <c r="A281">
        <v>280</v>
      </c>
      <c r="B281" s="1">
        <v>0</v>
      </c>
      <c r="C281" s="1">
        <v>0</v>
      </c>
    </row>
    <row r="282" spans="1:3" x14ac:dyDescent="0.25">
      <c r="A282">
        <v>281</v>
      </c>
      <c r="B282" s="1">
        <v>0</v>
      </c>
      <c r="C282" s="1">
        <v>0</v>
      </c>
    </row>
    <row r="283" spans="1:3" x14ac:dyDescent="0.25">
      <c r="A283">
        <v>282</v>
      </c>
      <c r="B283" s="1">
        <v>0</v>
      </c>
      <c r="C283" s="1">
        <v>0</v>
      </c>
    </row>
    <row r="284" spans="1:3" x14ac:dyDescent="0.25">
      <c r="A284">
        <v>283</v>
      </c>
      <c r="B284" s="1">
        <v>0</v>
      </c>
      <c r="C284" s="1">
        <v>0</v>
      </c>
    </row>
    <row r="285" spans="1:3" x14ac:dyDescent="0.25">
      <c r="A285">
        <v>284</v>
      </c>
      <c r="B285" s="1">
        <v>0</v>
      </c>
      <c r="C285" s="1">
        <v>0</v>
      </c>
    </row>
    <row r="286" spans="1:3" x14ac:dyDescent="0.25">
      <c r="A286">
        <v>285</v>
      </c>
      <c r="B286" s="1">
        <v>0</v>
      </c>
      <c r="C286" s="1">
        <v>0</v>
      </c>
    </row>
    <row r="287" spans="1:3" x14ac:dyDescent="0.25">
      <c r="A287">
        <v>286</v>
      </c>
      <c r="B287" s="1">
        <v>0</v>
      </c>
      <c r="C287" s="1">
        <v>0</v>
      </c>
    </row>
    <row r="288" spans="1:3" x14ac:dyDescent="0.25">
      <c r="A288">
        <v>287</v>
      </c>
      <c r="B288" s="1">
        <v>0</v>
      </c>
      <c r="C288" s="1">
        <v>0</v>
      </c>
    </row>
    <row r="289" spans="1:3" x14ac:dyDescent="0.25">
      <c r="A289">
        <v>288</v>
      </c>
      <c r="B289" s="1">
        <v>0</v>
      </c>
      <c r="C289" s="1">
        <v>0</v>
      </c>
    </row>
    <row r="290" spans="1:3" x14ac:dyDescent="0.25">
      <c r="A290">
        <v>289</v>
      </c>
      <c r="B290" s="1">
        <v>0</v>
      </c>
      <c r="C290" s="1">
        <v>0</v>
      </c>
    </row>
    <row r="291" spans="1:3" x14ac:dyDescent="0.25">
      <c r="A291">
        <v>290</v>
      </c>
      <c r="B291" s="1">
        <v>0</v>
      </c>
      <c r="C291" s="1">
        <v>0</v>
      </c>
    </row>
    <row r="292" spans="1:3" x14ac:dyDescent="0.25">
      <c r="A292">
        <v>291</v>
      </c>
      <c r="B292" s="1">
        <v>0</v>
      </c>
      <c r="C292" s="1">
        <v>0</v>
      </c>
    </row>
    <row r="293" spans="1:3" x14ac:dyDescent="0.25">
      <c r="A293">
        <v>292</v>
      </c>
      <c r="B293" s="1">
        <v>0</v>
      </c>
      <c r="C293" s="1">
        <v>0</v>
      </c>
    </row>
    <row r="294" spans="1:3" x14ac:dyDescent="0.25">
      <c r="A294">
        <v>293</v>
      </c>
      <c r="B294" s="1">
        <v>0</v>
      </c>
      <c r="C294" s="1">
        <v>0</v>
      </c>
    </row>
    <row r="295" spans="1:3" x14ac:dyDescent="0.25">
      <c r="A295">
        <v>294</v>
      </c>
      <c r="B295" s="1">
        <v>0</v>
      </c>
      <c r="C295" s="1">
        <v>0</v>
      </c>
    </row>
    <row r="296" spans="1:3" x14ac:dyDescent="0.25">
      <c r="A296">
        <v>295</v>
      </c>
      <c r="B296" s="1">
        <v>0</v>
      </c>
      <c r="C296" s="1">
        <v>0</v>
      </c>
    </row>
    <row r="297" spans="1:3" x14ac:dyDescent="0.25">
      <c r="A297">
        <v>296</v>
      </c>
      <c r="B297" s="1">
        <v>0</v>
      </c>
      <c r="C297" s="1">
        <v>0</v>
      </c>
    </row>
    <row r="298" spans="1:3" x14ac:dyDescent="0.25">
      <c r="A298">
        <v>297</v>
      </c>
      <c r="B298" s="1">
        <v>0</v>
      </c>
      <c r="C298" s="1">
        <v>0</v>
      </c>
    </row>
    <row r="299" spans="1:3" x14ac:dyDescent="0.25">
      <c r="A299">
        <v>298</v>
      </c>
      <c r="B299" s="1">
        <v>0</v>
      </c>
      <c r="C299" s="1">
        <v>0</v>
      </c>
    </row>
    <row r="300" spans="1:3" x14ac:dyDescent="0.25">
      <c r="A300">
        <v>299</v>
      </c>
      <c r="B300" s="1">
        <v>0</v>
      </c>
      <c r="C300" s="1">
        <v>0</v>
      </c>
    </row>
    <row r="301" spans="1:3" x14ac:dyDescent="0.25">
      <c r="A301">
        <v>300</v>
      </c>
      <c r="B301" s="1">
        <v>0</v>
      </c>
      <c r="C301" s="1">
        <v>0</v>
      </c>
    </row>
    <row r="302" spans="1:3" x14ac:dyDescent="0.25">
      <c r="A302">
        <v>301</v>
      </c>
      <c r="B302" s="1">
        <v>0</v>
      </c>
      <c r="C302" s="1">
        <v>0</v>
      </c>
    </row>
    <row r="303" spans="1:3" x14ac:dyDescent="0.25">
      <c r="A303">
        <v>302</v>
      </c>
      <c r="B303" s="1">
        <v>0</v>
      </c>
      <c r="C303" s="1">
        <v>0</v>
      </c>
    </row>
    <row r="304" spans="1:3" x14ac:dyDescent="0.25">
      <c r="A304">
        <v>303</v>
      </c>
      <c r="B304" s="1">
        <v>0</v>
      </c>
      <c r="C304" s="1">
        <v>0</v>
      </c>
    </row>
    <row r="305" spans="1:3" x14ac:dyDescent="0.25">
      <c r="A305">
        <v>304</v>
      </c>
      <c r="B305" s="1">
        <v>0</v>
      </c>
      <c r="C305" s="1">
        <v>0</v>
      </c>
    </row>
    <row r="306" spans="1:3" x14ac:dyDescent="0.25">
      <c r="A306">
        <v>305</v>
      </c>
      <c r="B306" s="1">
        <v>0</v>
      </c>
      <c r="C306" s="1">
        <v>0</v>
      </c>
    </row>
    <row r="307" spans="1:3" x14ac:dyDescent="0.25">
      <c r="A307">
        <v>306</v>
      </c>
      <c r="B307" s="1">
        <v>0</v>
      </c>
      <c r="C307" s="1">
        <v>0</v>
      </c>
    </row>
    <row r="308" spans="1:3" x14ac:dyDescent="0.25">
      <c r="A308">
        <v>307</v>
      </c>
      <c r="B308" s="1">
        <v>0</v>
      </c>
      <c r="C308" s="1">
        <v>0</v>
      </c>
    </row>
    <row r="309" spans="1:3" x14ac:dyDescent="0.25">
      <c r="A309">
        <v>308</v>
      </c>
      <c r="B309" s="1">
        <v>0</v>
      </c>
      <c r="C309" s="1">
        <v>0</v>
      </c>
    </row>
    <row r="310" spans="1:3" x14ac:dyDescent="0.25">
      <c r="A310">
        <v>309</v>
      </c>
      <c r="B310" s="1">
        <v>0</v>
      </c>
      <c r="C310" s="1">
        <v>0</v>
      </c>
    </row>
    <row r="311" spans="1:3" x14ac:dyDescent="0.25">
      <c r="A311">
        <v>310</v>
      </c>
      <c r="B311" s="1">
        <v>0</v>
      </c>
      <c r="C311" s="1">
        <v>0</v>
      </c>
    </row>
    <row r="312" spans="1:3" x14ac:dyDescent="0.25">
      <c r="A312">
        <v>311</v>
      </c>
      <c r="B312" s="1">
        <v>0</v>
      </c>
      <c r="C312" s="1">
        <v>0</v>
      </c>
    </row>
    <row r="313" spans="1:3" x14ac:dyDescent="0.25">
      <c r="A313">
        <v>312</v>
      </c>
      <c r="B313" s="1">
        <v>0</v>
      </c>
      <c r="C313" s="1">
        <v>0</v>
      </c>
    </row>
    <row r="314" spans="1:3" x14ac:dyDescent="0.25">
      <c r="A314">
        <v>313</v>
      </c>
      <c r="B314" s="1">
        <v>0</v>
      </c>
      <c r="C314" s="1">
        <v>0</v>
      </c>
    </row>
    <row r="315" spans="1:3" x14ac:dyDescent="0.25">
      <c r="A315">
        <v>314</v>
      </c>
      <c r="B315" s="1">
        <v>0</v>
      </c>
      <c r="C315" s="1">
        <v>0</v>
      </c>
    </row>
    <row r="316" spans="1:3" x14ac:dyDescent="0.25">
      <c r="A316">
        <v>315</v>
      </c>
      <c r="B316" s="1">
        <v>0</v>
      </c>
      <c r="C316" s="1">
        <v>0</v>
      </c>
    </row>
    <row r="317" spans="1:3" x14ac:dyDescent="0.25">
      <c r="A317">
        <v>316</v>
      </c>
      <c r="B317" s="1">
        <v>0</v>
      </c>
      <c r="C317" s="1">
        <v>0</v>
      </c>
    </row>
    <row r="318" spans="1:3" x14ac:dyDescent="0.25">
      <c r="A318">
        <v>317</v>
      </c>
      <c r="B318" s="1">
        <v>0</v>
      </c>
      <c r="C318" s="1">
        <v>0</v>
      </c>
    </row>
    <row r="319" spans="1:3" x14ac:dyDescent="0.25">
      <c r="A319">
        <v>318</v>
      </c>
      <c r="B319" s="1">
        <v>0</v>
      </c>
      <c r="C319" s="1">
        <v>0</v>
      </c>
    </row>
    <row r="320" spans="1:3" x14ac:dyDescent="0.25">
      <c r="A320">
        <v>319</v>
      </c>
      <c r="B320" s="1">
        <v>0</v>
      </c>
      <c r="C320" s="1">
        <v>0</v>
      </c>
    </row>
    <row r="321" spans="1:3" x14ac:dyDescent="0.25">
      <c r="A321">
        <v>320</v>
      </c>
      <c r="B321" s="1">
        <v>0</v>
      </c>
      <c r="C321" s="1">
        <v>0</v>
      </c>
    </row>
    <row r="322" spans="1:3" x14ac:dyDescent="0.25">
      <c r="A322">
        <v>321</v>
      </c>
      <c r="B322" s="1">
        <v>0</v>
      </c>
      <c r="C322" s="1">
        <v>0</v>
      </c>
    </row>
    <row r="323" spans="1:3" x14ac:dyDescent="0.25">
      <c r="A323">
        <v>322</v>
      </c>
      <c r="B323" s="1">
        <v>0</v>
      </c>
      <c r="C323" s="1">
        <v>0</v>
      </c>
    </row>
    <row r="324" spans="1:3" x14ac:dyDescent="0.25">
      <c r="A324">
        <v>323</v>
      </c>
      <c r="B324" s="1">
        <v>0</v>
      </c>
      <c r="C324" s="1">
        <v>0</v>
      </c>
    </row>
    <row r="325" spans="1:3" x14ac:dyDescent="0.25">
      <c r="A325">
        <v>324</v>
      </c>
      <c r="B325" s="1">
        <v>0</v>
      </c>
      <c r="C325" s="1">
        <v>0</v>
      </c>
    </row>
    <row r="326" spans="1:3" x14ac:dyDescent="0.25">
      <c r="A326">
        <v>325</v>
      </c>
      <c r="B326" s="1">
        <v>0</v>
      </c>
      <c r="C326" s="1">
        <v>0</v>
      </c>
    </row>
    <row r="327" spans="1:3" x14ac:dyDescent="0.25">
      <c r="A327">
        <v>326</v>
      </c>
      <c r="B327" s="1">
        <v>0</v>
      </c>
      <c r="C327" s="1">
        <v>0</v>
      </c>
    </row>
    <row r="328" spans="1:3" x14ac:dyDescent="0.25">
      <c r="A328">
        <v>327</v>
      </c>
      <c r="B328" s="1">
        <v>0</v>
      </c>
      <c r="C328" s="1">
        <v>0</v>
      </c>
    </row>
    <row r="329" spans="1:3" x14ac:dyDescent="0.25">
      <c r="A329">
        <v>328</v>
      </c>
      <c r="B329" s="1">
        <v>0</v>
      </c>
      <c r="C329" s="1">
        <v>0</v>
      </c>
    </row>
    <row r="330" spans="1:3" x14ac:dyDescent="0.25">
      <c r="A330">
        <v>329</v>
      </c>
      <c r="B330" s="1">
        <v>0</v>
      </c>
      <c r="C330" s="1">
        <v>0</v>
      </c>
    </row>
    <row r="331" spans="1:3" x14ac:dyDescent="0.25">
      <c r="A331">
        <v>330</v>
      </c>
      <c r="B331" s="1">
        <v>0</v>
      </c>
      <c r="C331" s="1">
        <v>0</v>
      </c>
    </row>
    <row r="332" spans="1:3" x14ac:dyDescent="0.25">
      <c r="A332">
        <v>331</v>
      </c>
      <c r="B332" s="1">
        <v>0</v>
      </c>
      <c r="C332" s="1">
        <v>0</v>
      </c>
    </row>
    <row r="333" spans="1:3" x14ac:dyDescent="0.25">
      <c r="A333">
        <v>332</v>
      </c>
      <c r="B333" s="1">
        <v>0</v>
      </c>
      <c r="C333" s="1">
        <v>0</v>
      </c>
    </row>
    <row r="334" spans="1:3" x14ac:dyDescent="0.25">
      <c r="A334">
        <v>333</v>
      </c>
      <c r="B334" s="1">
        <v>0</v>
      </c>
      <c r="C334" s="1">
        <v>0</v>
      </c>
    </row>
    <row r="335" spans="1:3" x14ac:dyDescent="0.25">
      <c r="A335">
        <v>334</v>
      </c>
      <c r="B335" s="1">
        <v>0</v>
      </c>
      <c r="C335" s="1">
        <v>0</v>
      </c>
    </row>
    <row r="336" spans="1:3" x14ac:dyDescent="0.25">
      <c r="A336">
        <v>335</v>
      </c>
      <c r="B336" s="1">
        <v>0</v>
      </c>
      <c r="C336" s="1">
        <v>0</v>
      </c>
    </row>
    <row r="337" spans="1:3" x14ac:dyDescent="0.25">
      <c r="A337">
        <v>336</v>
      </c>
      <c r="B337" s="1">
        <v>0</v>
      </c>
      <c r="C337" s="1">
        <v>0</v>
      </c>
    </row>
    <row r="338" spans="1:3" x14ac:dyDescent="0.25">
      <c r="A338">
        <v>337</v>
      </c>
      <c r="B338" s="1">
        <v>0</v>
      </c>
      <c r="C338" s="1">
        <v>0</v>
      </c>
    </row>
    <row r="339" spans="1:3" x14ac:dyDescent="0.25">
      <c r="A339">
        <v>338</v>
      </c>
      <c r="B339" s="1">
        <v>0</v>
      </c>
      <c r="C339" s="1">
        <v>0</v>
      </c>
    </row>
    <row r="340" spans="1:3" x14ac:dyDescent="0.25">
      <c r="A340">
        <v>339</v>
      </c>
      <c r="B340" s="1">
        <v>0</v>
      </c>
      <c r="C340" s="1">
        <v>0</v>
      </c>
    </row>
    <row r="341" spans="1:3" x14ac:dyDescent="0.25">
      <c r="A341">
        <v>340</v>
      </c>
      <c r="B341" s="1">
        <v>0</v>
      </c>
      <c r="C341" s="1">
        <v>0</v>
      </c>
    </row>
    <row r="342" spans="1:3" x14ac:dyDescent="0.25">
      <c r="A342">
        <v>341</v>
      </c>
      <c r="B342" s="1">
        <v>0</v>
      </c>
      <c r="C342" s="1">
        <v>0</v>
      </c>
    </row>
    <row r="343" spans="1:3" x14ac:dyDescent="0.25">
      <c r="A343">
        <v>342</v>
      </c>
      <c r="B343" s="1">
        <v>0</v>
      </c>
      <c r="C343" s="1">
        <v>0</v>
      </c>
    </row>
    <row r="344" spans="1:3" x14ac:dyDescent="0.25">
      <c r="A344">
        <v>343</v>
      </c>
      <c r="B344" s="1">
        <v>0</v>
      </c>
      <c r="C344" s="1">
        <v>0</v>
      </c>
    </row>
    <row r="345" spans="1:3" x14ac:dyDescent="0.25">
      <c r="A345">
        <v>344</v>
      </c>
      <c r="B345" s="1">
        <v>0</v>
      </c>
      <c r="C345" s="1">
        <v>0</v>
      </c>
    </row>
    <row r="346" spans="1:3" x14ac:dyDescent="0.25">
      <c r="A346">
        <v>345</v>
      </c>
      <c r="B346" s="1">
        <v>0</v>
      </c>
      <c r="C346" s="1">
        <v>0</v>
      </c>
    </row>
    <row r="347" spans="1:3" x14ac:dyDescent="0.25">
      <c r="A347">
        <v>346</v>
      </c>
      <c r="B347" s="1">
        <v>0</v>
      </c>
      <c r="C347" s="1">
        <v>0</v>
      </c>
    </row>
    <row r="348" spans="1:3" x14ac:dyDescent="0.25">
      <c r="A348">
        <v>347</v>
      </c>
      <c r="B348" s="1">
        <v>0</v>
      </c>
      <c r="C348" s="1">
        <v>0</v>
      </c>
    </row>
    <row r="349" spans="1:3" x14ac:dyDescent="0.25">
      <c r="A349">
        <v>348</v>
      </c>
      <c r="B349" s="1">
        <v>0</v>
      </c>
      <c r="C349" s="1">
        <v>0</v>
      </c>
    </row>
    <row r="350" spans="1:3" x14ac:dyDescent="0.25">
      <c r="A350">
        <v>349</v>
      </c>
      <c r="B350" s="1">
        <v>0</v>
      </c>
      <c r="C350" s="1">
        <v>0</v>
      </c>
    </row>
    <row r="351" spans="1:3" x14ac:dyDescent="0.25">
      <c r="A351">
        <v>350</v>
      </c>
      <c r="B351" s="1">
        <v>0</v>
      </c>
      <c r="C351" s="1">
        <v>0</v>
      </c>
    </row>
    <row r="352" spans="1:3" x14ac:dyDescent="0.25">
      <c r="A352">
        <v>351</v>
      </c>
      <c r="B352" s="1">
        <v>0</v>
      </c>
      <c r="C352" s="1">
        <v>0</v>
      </c>
    </row>
    <row r="353" spans="1:3" x14ac:dyDescent="0.25">
      <c r="A353">
        <v>352</v>
      </c>
      <c r="B353" s="1">
        <v>0</v>
      </c>
      <c r="C353" s="1">
        <v>0</v>
      </c>
    </row>
    <row r="354" spans="1:3" x14ac:dyDescent="0.25">
      <c r="A354">
        <v>353</v>
      </c>
      <c r="B354" s="1">
        <v>0</v>
      </c>
      <c r="C354" s="1">
        <v>0</v>
      </c>
    </row>
    <row r="355" spans="1:3" x14ac:dyDescent="0.25">
      <c r="A355">
        <v>354</v>
      </c>
      <c r="B355" s="1">
        <v>0</v>
      </c>
      <c r="C355" s="1">
        <v>0</v>
      </c>
    </row>
    <row r="356" spans="1:3" x14ac:dyDescent="0.25">
      <c r="A356">
        <v>355</v>
      </c>
      <c r="B356" s="1">
        <v>0</v>
      </c>
      <c r="C356" s="1">
        <v>0</v>
      </c>
    </row>
    <row r="357" spans="1:3" x14ac:dyDescent="0.25">
      <c r="A357">
        <v>356</v>
      </c>
      <c r="B357" s="1">
        <v>0</v>
      </c>
      <c r="C357" s="1">
        <v>0</v>
      </c>
    </row>
    <row r="358" spans="1:3" x14ac:dyDescent="0.25">
      <c r="A358">
        <v>357</v>
      </c>
      <c r="B358" s="1">
        <v>0</v>
      </c>
      <c r="C358" s="1">
        <v>0</v>
      </c>
    </row>
    <row r="359" spans="1:3" x14ac:dyDescent="0.25">
      <c r="A359">
        <v>358</v>
      </c>
      <c r="B359" s="1">
        <v>0</v>
      </c>
      <c r="C359" s="1">
        <v>0</v>
      </c>
    </row>
    <row r="360" spans="1:3" x14ac:dyDescent="0.25">
      <c r="A360">
        <v>359</v>
      </c>
      <c r="B360" s="1">
        <v>0</v>
      </c>
      <c r="C360" s="1">
        <v>0</v>
      </c>
    </row>
    <row r="361" spans="1:3" x14ac:dyDescent="0.25">
      <c r="A361">
        <v>360</v>
      </c>
      <c r="B361" s="1">
        <v>0</v>
      </c>
      <c r="C361" s="1">
        <v>0</v>
      </c>
    </row>
    <row r="362" spans="1:3" x14ac:dyDescent="0.25">
      <c r="A362">
        <v>361</v>
      </c>
      <c r="B362" s="1">
        <v>0</v>
      </c>
      <c r="C362" s="1">
        <v>0</v>
      </c>
    </row>
    <row r="363" spans="1:3" x14ac:dyDescent="0.25">
      <c r="A363">
        <v>362</v>
      </c>
      <c r="B363" s="1">
        <v>0</v>
      </c>
      <c r="C363" s="1">
        <v>0</v>
      </c>
    </row>
    <row r="364" spans="1:3" x14ac:dyDescent="0.25">
      <c r="A364">
        <v>363</v>
      </c>
      <c r="B364" s="1">
        <v>0</v>
      </c>
      <c r="C364" s="1">
        <v>0</v>
      </c>
    </row>
    <row r="365" spans="1:3" x14ac:dyDescent="0.25">
      <c r="A365">
        <v>364</v>
      </c>
      <c r="B365" s="1">
        <v>0</v>
      </c>
      <c r="C365" s="1">
        <v>0</v>
      </c>
    </row>
    <row r="366" spans="1:3" x14ac:dyDescent="0.25">
      <c r="A366">
        <v>365</v>
      </c>
      <c r="B366" s="1">
        <v>0</v>
      </c>
      <c r="C366" s="1">
        <v>0</v>
      </c>
    </row>
    <row r="367" spans="1:3" x14ac:dyDescent="0.25">
      <c r="A367">
        <v>366</v>
      </c>
      <c r="B367" s="1">
        <v>0</v>
      </c>
      <c r="C367" s="1">
        <v>0</v>
      </c>
    </row>
    <row r="368" spans="1:3" x14ac:dyDescent="0.25">
      <c r="A368">
        <v>367</v>
      </c>
      <c r="B368" s="1">
        <v>0</v>
      </c>
      <c r="C368" s="1">
        <v>0</v>
      </c>
    </row>
    <row r="369" spans="1:3" x14ac:dyDescent="0.25">
      <c r="A369">
        <v>368</v>
      </c>
      <c r="B369" s="1">
        <v>0</v>
      </c>
      <c r="C369" s="1">
        <v>0</v>
      </c>
    </row>
    <row r="370" spans="1:3" x14ac:dyDescent="0.25">
      <c r="A370">
        <v>369</v>
      </c>
      <c r="B370" s="1">
        <v>0</v>
      </c>
      <c r="C370" s="1">
        <v>0</v>
      </c>
    </row>
    <row r="371" spans="1:3" x14ac:dyDescent="0.25">
      <c r="A371">
        <v>370</v>
      </c>
      <c r="B371" s="1">
        <v>0</v>
      </c>
      <c r="C371" s="1">
        <v>0</v>
      </c>
    </row>
    <row r="372" spans="1:3" x14ac:dyDescent="0.25">
      <c r="A372">
        <v>371</v>
      </c>
      <c r="B372" s="1">
        <v>0</v>
      </c>
      <c r="C372" s="1">
        <v>0</v>
      </c>
    </row>
    <row r="373" spans="1:3" x14ac:dyDescent="0.25">
      <c r="A373">
        <v>372</v>
      </c>
      <c r="B373" s="1">
        <v>0</v>
      </c>
      <c r="C373" s="1">
        <v>0</v>
      </c>
    </row>
    <row r="374" spans="1:3" x14ac:dyDescent="0.25">
      <c r="A374">
        <v>373</v>
      </c>
      <c r="B374" s="1">
        <v>0</v>
      </c>
      <c r="C374" s="1">
        <v>0</v>
      </c>
    </row>
    <row r="375" spans="1:3" x14ac:dyDescent="0.25">
      <c r="A375">
        <v>374</v>
      </c>
      <c r="B375" s="1">
        <v>0</v>
      </c>
      <c r="C375" s="1">
        <v>0</v>
      </c>
    </row>
    <row r="376" spans="1:3" x14ac:dyDescent="0.25">
      <c r="A376">
        <v>375</v>
      </c>
      <c r="B376" s="1">
        <v>0</v>
      </c>
      <c r="C376" s="1">
        <v>0</v>
      </c>
    </row>
    <row r="377" spans="1:3" x14ac:dyDescent="0.25">
      <c r="A377">
        <v>376</v>
      </c>
      <c r="B377" s="1">
        <v>0</v>
      </c>
      <c r="C377" s="1">
        <v>0</v>
      </c>
    </row>
    <row r="378" spans="1:3" x14ac:dyDescent="0.25">
      <c r="A378">
        <v>377</v>
      </c>
      <c r="B378" s="1">
        <v>0</v>
      </c>
      <c r="C378" s="1">
        <v>0</v>
      </c>
    </row>
    <row r="379" spans="1:3" x14ac:dyDescent="0.25">
      <c r="A379">
        <v>378</v>
      </c>
      <c r="B379" s="1">
        <v>0</v>
      </c>
      <c r="C379" s="1">
        <v>0</v>
      </c>
    </row>
    <row r="380" spans="1:3" x14ac:dyDescent="0.25">
      <c r="A380">
        <v>379</v>
      </c>
      <c r="B380" s="1">
        <v>0</v>
      </c>
      <c r="C380" s="1">
        <v>0</v>
      </c>
    </row>
    <row r="381" spans="1:3" x14ac:dyDescent="0.25">
      <c r="A381">
        <v>380</v>
      </c>
      <c r="B381" s="1">
        <v>0</v>
      </c>
      <c r="C381" s="1">
        <v>0</v>
      </c>
    </row>
    <row r="382" spans="1:3" x14ac:dyDescent="0.25">
      <c r="A382">
        <v>381</v>
      </c>
      <c r="B382" s="1">
        <v>0</v>
      </c>
      <c r="C382" s="1">
        <v>0</v>
      </c>
    </row>
    <row r="383" spans="1:3" x14ac:dyDescent="0.25">
      <c r="A383">
        <v>382</v>
      </c>
      <c r="B383" s="1">
        <v>0</v>
      </c>
      <c r="C383" s="1">
        <v>0</v>
      </c>
    </row>
    <row r="384" spans="1:3" x14ac:dyDescent="0.25">
      <c r="A384">
        <v>383</v>
      </c>
      <c r="B384" s="1">
        <v>0</v>
      </c>
      <c r="C384" s="1">
        <v>0</v>
      </c>
    </row>
    <row r="385" spans="1:3" x14ac:dyDescent="0.25">
      <c r="A385">
        <v>384</v>
      </c>
      <c r="B385" s="1">
        <v>0</v>
      </c>
      <c r="C385" s="1">
        <v>0</v>
      </c>
    </row>
    <row r="386" spans="1:3" x14ac:dyDescent="0.25">
      <c r="A386">
        <v>385</v>
      </c>
      <c r="B386" s="1">
        <v>0</v>
      </c>
      <c r="C386" s="1">
        <v>0</v>
      </c>
    </row>
    <row r="387" spans="1:3" x14ac:dyDescent="0.25">
      <c r="A387">
        <v>386</v>
      </c>
      <c r="B387" s="1">
        <v>0</v>
      </c>
      <c r="C387" s="1">
        <v>0</v>
      </c>
    </row>
    <row r="388" spans="1:3" x14ac:dyDescent="0.25">
      <c r="A388">
        <v>387</v>
      </c>
      <c r="B388" s="1">
        <v>0</v>
      </c>
      <c r="C388" s="1">
        <v>0</v>
      </c>
    </row>
    <row r="389" spans="1:3" x14ac:dyDescent="0.25">
      <c r="A389">
        <v>388</v>
      </c>
      <c r="B389" s="1">
        <v>0</v>
      </c>
      <c r="C389" s="1">
        <v>0</v>
      </c>
    </row>
    <row r="390" spans="1:3" x14ac:dyDescent="0.25">
      <c r="A390">
        <v>389</v>
      </c>
      <c r="B390" s="1">
        <v>0</v>
      </c>
      <c r="C390" s="1">
        <v>0</v>
      </c>
    </row>
    <row r="391" spans="1:3" x14ac:dyDescent="0.25">
      <c r="A391">
        <v>390</v>
      </c>
      <c r="B391" s="1">
        <v>0</v>
      </c>
      <c r="C391" s="1">
        <v>0</v>
      </c>
    </row>
    <row r="392" spans="1:3" x14ac:dyDescent="0.25">
      <c r="A392">
        <v>391</v>
      </c>
      <c r="B392" s="1">
        <v>0</v>
      </c>
      <c r="C392" s="1">
        <v>0</v>
      </c>
    </row>
    <row r="393" spans="1:3" x14ac:dyDescent="0.25">
      <c r="A393">
        <v>392</v>
      </c>
      <c r="B393" s="1">
        <v>0</v>
      </c>
      <c r="C393" s="1">
        <v>0</v>
      </c>
    </row>
    <row r="394" spans="1:3" x14ac:dyDescent="0.25">
      <c r="A394">
        <v>393</v>
      </c>
      <c r="B394" s="1">
        <v>0</v>
      </c>
      <c r="C394" s="1">
        <v>0</v>
      </c>
    </row>
    <row r="395" spans="1:3" x14ac:dyDescent="0.25">
      <c r="A395">
        <v>394</v>
      </c>
      <c r="B395" s="1">
        <v>0</v>
      </c>
      <c r="C395" s="1">
        <v>0</v>
      </c>
    </row>
    <row r="396" spans="1:3" x14ac:dyDescent="0.25">
      <c r="A396">
        <v>395</v>
      </c>
      <c r="B396" s="1">
        <v>0</v>
      </c>
      <c r="C396" s="1">
        <v>0</v>
      </c>
    </row>
    <row r="397" spans="1:3" x14ac:dyDescent="0.25">
      <c r="A397">
        <v>396</v>
      </c>
      <c r="B397" s="1">
        <v>0</v>
      </c>
      <c r="C397" s="1">
        <v>0</v>
      </c>
    </row>
    <row r="398" spans="1:3" x14ac:dyDescent="0.25">
      <c r="A398">
        <v>397</v>
      </c>
      <c r="B398" s="1">
        <v>0</v>
      </c>
      <c r="C398" s="1">
        <v>0</v>
      </c>
    </row>
    <row r="399" spans="1:3" x14ac:dyDescent="0.25">
      <c r="A399">
        <v>398</v>
      </c>
      <c r="B399" s="1">
        <v>0</v>
      </c>
      <c r="C399" s="1">
        <v>0</v>
      </c>
    </row>
    <row r="400" spans="1:3" x14ac:dyDescent="0.25">
      <c r="A400">
        <v>399</v>
      </c>
      <c r="B400" s="1">
        <v>0</v>
      </c>
      <c r="C400" s="1">
        <v>0</v>
      </c>
    </row>
    <row r="401" spans="1:3" x14ac:dyDescent="0.25">
      <c r="A401">
        <v>400</v>
      </c>
      <c r="B401" s="1">
        <v>0</v>
      </c>
      <c r="C401" s="1">
        <v>0</v>
      </c>
    </row>
    <row r="402" spans="1:3" x14ac:dyDescent="0.25">
      <c r="A402">
        <v>401</v>
      </c>
      <c r="B402" s="1">
        <v>0</v>
      </c>
      <c r="C402" s="1">
        <v>0</v>
      </c>
    </row>
    <row r="403" spans="1:3" x14ac:dyDescent="0.25">
      <c r="A403">
        <v>402</v>
      </c>
      <c r="B403" s="1">
        <v>0</v>
      </c>
      <c r="C403" s="1">
        <v>0</v>
      </c>
    </row>
    <row r="404" spans="1:3" x14ac:dyDescent="0.25">
      <c r="A404">
        <v>403</v>
      </c>
      <c r="B404" s="1">
        <v>0</v>
      </c>
      <c r="C404" s="1">
        <v>0</v>
      </c>
    </row>
    <row r="405" spans="1:3" x14ac:dyDescent="0.25">
      <c r="A405">
        <v>404</v>
      </c>
      <c r="B405" s="1">
        <v>0</v>
      </c>
      <c r="C405" s="1">
        <v>0</v>
      </c>
    </row>
    <row r="406" spans="1:3" x14ac:dyDescent="0.25">
      <c r="A406">
        <v>405</v>
      </c>
      <c r="B406" s="1">
        <v>0</v>
      </c>
      <c r="C406" s="1">
        <v>0</v>
      </c>
    </row>
    <row r="407" spans="1:3" x14ac:dyDescent="0.25">
      <c r="A407">
        <v>406</v>
      </c>
      <c r="B407" s="1">
        <v>0</v>
      </c>
      <c r="C407" s="1">
        <v>0</v>
      </c>
    </row>
    <row r="408" spans="1:3" x14ac:dyDescent="0.25">
      <c r="A408">
        <v>407</v>
      </c>
      <c r="B408" s="1">
        <v>0</v>
      </c>
      <c r="C408" s="1">
        <v>0</v>
      </c>
    </row>
    <row r="409" spans="1:3" x14ac:dyDescent="0.25">
      <c r="A409">
        <v>408</v>
      </c>
      <c r="B409" s="1">
        <v>0</v>
      </c>
      <c r="C409" s="1">
        <v>0</v>
      </c>
    </row>
    <row r="410" spans="1:3" x14ac:dyDescent="0.25">
      <c r="A410">
        <v>409</v>
      </c>
      <c r="B410" s="1">
        <v>0</v>
      </c>
      <c r="C410" s="1">
        <v>0</v>
      </c>
    </row>
    <row r="411" spans="1:3" x14ac:dyDescent="0.25">
      <c r="A411">
        <v>410</v>
      </c>
      <c r="B411" s="1">
        <v>0</v>
      </c>
      <c r="C411" s="1">
        <v>0</v>
      </c>
    </row>
    <row r="412" spans="1:3" x14ac:dyDescent="0.25">
      <c r="A412">
        <v>411</v>
      </c>
      <c r="B412" s="1">
        <v>0</v>
      </c>
      <c r="C412" s="1">
        <v>0</v>
      </c>
    </row>
    <row r="413" spans="1:3" x14ac:dyDescent="0.25">
      <c r="A413">
        <v>412</v>
      </c>
      <c r="B413" s="1">
        <v>0</v>
      </c>
      <c r="C413" s="1">
        <v>0</v>
      </c>
    </row>
    <row r="414" spans="1:3" x14ac:dyDescent="0.25">
      <c r="A414">
        <v>413</v>
      </c>
      <c r="B414" s="1">
        <v>0</v>
      </c>
      <c r="C414" s="1">
        <v>0</v>
      </c>
    </row>
    <row r="415" spans="1:3" x14ac:dyDescent="0.25">
      <c r="A415">
        <v>414</v>
      </c>
      <c r="B415" s="1">
        <v>0</v>
      </c>
      <c r="C415" s="1">
        <v>0</v>
      </c>
    </row>
    <row r="416" spans="1:3" x14ac:dyDescent="0.25">
      <c r="A416">
        <v>415</v>
      </c>
      <c r="B416" s="1">
        <v>0</v>
      </c>
      <c r="C416" s="1">
        <v>0</v>
      </c>
    </row>
    <row r="417" spans="1:3" x14ac:dyDescent="0.25">
      <c r="A417">
        <v>416</v>
      </c>
      <c r="B417" s="1">
        <v>0</v>
      </c>
      <c r="C417" s="1">
        <v>0</v>
      </c>
    </row>
    <row r="418" spans="1:3" x14ac:dyDescent="0.25">
      <c r="A418">
        <v>417</v>
      </c>
      <c r="B418" s="1">
        <v>0</v>
      </c>
      <c r="C418" s="1">
        <v>0</v>
      </c>
    </row>
    <row r="419" spans="1:3" x14ac:dyDescent="0.25">
      <c r="A419">
        <v>418</v>
      </c>
      <c r="B419" s="1">
        <v>0</v>
      </c>
      <c r="C419" s="1">
        <v>0</v>
      </c>
    </row>
    <row r="420" spans="1:3" x14ac:dyDescent="0.25">
      <c r="A420">
        <v>419</v>
      </c>
      <c r="B420" s="1">
        <v>0</v>
      </c>
      <c r="C420" s="1">
        <v>0</v>
      </c>
    </row>
    <row r="421" spans="1:3" x14ac:dyDescent="0.25">
      <c r="A421">
        <v>420</v>
      </c>
      <c r="B421" s="1">
        <v>0</v>
      </c>
      <c r="C421" s="1">
        <v>0</v>
      </c>
    </row>
    <row r="422" spans="1:3" x14ac:dyDescent="0.25">
      <c r="A422">
        <v>421</v>
      </c>
      <c r="B422" s="1">
        <v>0</v>
      </c>
      <c r="C422" s="1">
        <v>0</v>
      </c>
    </row>
    <row r="423" spans="1:3" x14ac:dyDescent="0.25">
      <c r="A423">
        <v>422</v>
      </c>
      <c r="B423" s="1">
        <v>0</v>
      </c>
      <c r="C423" s="1">
        <v>0</v>
      </c>
    </row>
    <row r="424" spans="1:3" x14ac:dyDescent="0.25">
      <c r="A424">
        <v>423</v>
      </c>
      <c r="B424" s="1">
        <v>0</v>
      </c>
      <c r="C424" s="1">
        <v>0</v>
      </c>
    </row>
    <row r="425" spans="1:3" x14ac:dyDescent="0.25">
      <c r="A425">
        <v>424</v>
      </c>
      <c r="B425" s="1">
        <v>0</v>
      </c>
      <c r="C425" s="1">
        <v>0</v>
      </c>
    </row>
    <row r="426" spans="1:3" x14ac:dyDescent="0.25">
      <c r="A426">
        <v>425</v>
      </c>
      <c r="B426" s="1">
        <v>0</v>
      </c>
      <c r="C426" s="1">
        <v>0</v>
      </c>
    </row>
    <row r="427" spans="1:3" x14ac:dyDescent="0.25">
      <c r="A427">
        <v>426</v>
      </c>
      <c r="B427" s="1">
        <v>0</v>
      </c>
      <c r="C427" s="1">
        <v>0</v>
      </c>
    </row>
    <row r="428" spans="1:3" x14ac:dyDescent="0.25">
      <c r="A428">
        <v>427</v>
      </c>
      <c r="B428" s="1">
        <v>0</v>
      </c>
      <c r="C428" s="1">
        <v>0</v>
      </c>
    </row>
    <row r="429" spans="1:3" x14ac:dyDescent="0.25">
      <c r="A429">
        <v>428</v>
      </c>
      <c r="B429" s="1">
        <v>0</v>
      </c>
      <c r="C429" s="1">
        <v>0</v>
      </c>
    </row>
    <row r="430" spans="1:3" x14ac:dyDescent="0.25">
      <c r="A430">
        <v>429</v>
      </c>
      <c r="B430" s="1">
        <v>0</v>
      </c>
      <c r="C430" s="1">
        <v>0</v>
      </c>
    </row>
    <row r="431" spans="1:3" x14ac:dyDescent="0.25">
      <c r="A431">
        <v>430</v>
      </c>
      <c r="B431" s="1">
        <v>0</v>
      </c>
      <c r="C431" s="1">
        <v>0</v>
      </c>
    </row>
    <row r="432" spans="1:3" x14ac:dyDescent="0.25">
      <c r="A432">
        <v>431</v>
      </c>
      <c r="B432" s="1">
        <v>0</v>
      </c>
      <c r="C432" s="1">
        <v>0</v>
      </c>
    </row>
    <row r="433" spans="1:3" x14ac:dyDescent="0.25">
      <c r="A433">
        <v>432</v>
      </c>
      <c r="B433" s="1">
        <v>0</v>
      </c>
      <c r="C433" s="1">
        <v>0</v>
      </c>
    </row>
    <row r="434" spans="1:3" x14ac:dyDescent="0.25">
      <c r="A434">
        <v>433</v>
      </c>
      <c r="B434" s="1">
        <v>0</v>
      </c>
      <c r="C434" s="1">
        <v>0</v>
      </c>
    </row>
    <row r="435" spans="1:3" x14ac:dyDescent="0.25">
      <c r="A435">
        <v>434</v>
      </c>
      <c r="B435" s="1">
        <v>0</v>
      </c>
      <c r="C435" s="1">
        <v>0</v>
      </c>
    </row>
    <row r="436" spans="1:3" x14ac:dyDescent="0.25">
      <c r="A436">
        <v>435</v>
      </c>
      <c r="B436" s="1">
        <v>0</v>
      </c>
      <c r="C436" s="1">
        <v>0</v>
      </c>
    </row>
    <row r="437" spans="1:3" x14ac:dyDescent="0.25">
      <c r="A437">
        <v>436</v>
      </c>
      <c r="B437" s="1">
        <v>0</v>
      </c>
      <c r="C437" s="1">
        <v>0</v>
      </c>
    </row>
    <row r="438" spans="1:3" x14ac:dyDescent="0.25">
      <c r="A438">
        <v>437</v>
      </c>
      <c r="B438" s="1">
        <v>0</v>
      </c>
      <c r="C438" s="1">
        <v>0</v>
      </c>
    </row>
    <row r="439" spans="1:3" x14ac:dyDescent="0.25">
      <c r="A439">
        <v>438</v>
      </c>
      <c r="B439" s="1">
        <v>0</v>
      </c>
      <c r="C439" s="1">
        <v>0</v>
      </c>
    </row>
    <row r="440" spans="1:3" x14ac:dyDescent="0.25">
      <c r="A440">
        <v>439</v>
      </c>
      <c r="B440" s="1">
        <v>0</v>
      </c>
      <c r="C440" s="1">
        <v>0</v>
      </c>
    </row>
    <row r="441" spans="1:3" x14ac:dyDescent="0.25">
      <c r="A441">
        <v>440</v>
      </c>
      <c r="B441" s="1">
        <v>0</v>
      </c>
      <c r="C441" s="1">
        <v>0</v>
      </c>
    </row>
    <row r="442" spans="1:3" x14ac:dyDescent="0.25">
      <c r="A442">
        <v>441</v>
      </c>
      <c r="B442" s="1">
        <v>0</v>
      </c>
      <c r="C442" s="1">
        <v>0</v>
      </c>
    </row>
    <row r="443" spans="1:3" x14ac:dyDescent="0.25">
      <c r="A443">
        <v>442</v>
      </c>
      <c r="B443" s="1">
        <v>0</v>
      </c>
      <c r="C443" s="1">
        <v>0</v>
      </c>
    </row>
    <row r="444" spans="1:3" x14ac:dyDescent="0.25">
      <c r="A444">
        <v>443</v>
      </c>
      <c r="B444" s="1">
        <v>0</v>
      </c>
      <c r="C444" s="1">
        <v>0</v>
      </c>
    </row>
    <row r="445" spans="1:3" x14ac:dyDescent="0.25">
      <c r="A445">
        <v>444</v>
      </c>
      <c r="B445" s="1">
        <v>0</v>
      </c>
      <c r="C445" s="1">
        <v>0</v>
      </c>
    </row>
    <row r="446" spans="1:3" x14ac:dyDescent="0.25">
      <c r="A446">
        <v>445</v>
      </c>
      <c r="B446" s="1">
        <v>0</v>
      </c>
      <c r="C446" s="1">
        <v>0</v>
      </c>
    </row>
    <row r="447" spans="1:3" x14ac:dyDescent="0.25">
      <c r="A447">
        <v>446</v>
      </c>
      <c r="B447" s="1">
        <v>0</v>
      </c>
      <c r="C447" s="1">
        <v>0</v>
      </c>
    </row>
    <row r="448" spans="1:3" x14ac:dyDescent="0.25">
      <c r="A448">
        <v>447</v>
      </c>
      <c r="B448" s="1">
        <v>0</v>
      </c>
      <c r="C448" s="1">
        <v>0</v>
      </c>
    </row>
    <row r="449" spans="1:3" x14ac:dyDescent="0.25">
      <c r="A449">
        <v>448</v>
      </c>
      <c r="B449" s="1">
        <v>0</v>
      </c>
      <c r="C449" s="1">
        <v>0</v>
      </c>
    </row>
    <row r="450" spans="1:3" x14ac:dyDescent="0.25">
      <c r="A450">
        <v>449</v>
      </c>
      <c r="B450" s="1">
        <v>0</v>
      </c>
      <c r="C450" s="1">
        <v>0</v>
      </c>
    </row>
    <row r="451" spans="1:3" x14ac:dyDescent="0.25">
      <c r="A451">
        <v>450</v>
      </c>
      <c r="B451" s="1">
        <v>0</v>
      </c>
      <c r="C451" s="1">
        <v>0</v>
      </c>
    </row>
    <row r="452" spans="1:3" x14ac:dyDescent="0.25">
      <c r="A452">
        <v>451</v>
      </c>
      <c r="B452" s="1">
        <v>0</v>
      </c>
      <c r="C452" s="1">
        <v>0</v>
      </c>
    </row>
    <row r="453" spans="1:3" x14ac:dyDescent="0.25">
      <c r="A453">
        <v>452</v>
      </c>
      <c r="B453" s="1">
        <v>0</v>
      </c>
      <c r="C453" s="1">
        <v>0</v>
      </c>
    </row>
    <row r="454" spans="1:3" x14ac:dyDescent="0.25">
      <c r="A454">
        <v>453</v>
      </c>
      <c r="B454" s="1">
        <v>0</v>
      </c>
      <c r="C454" s="1">
        <v>0</v>
      </c>
    </row>
    <row r="455" spans="1:3" x14ac:dyDescent="0.25">
      <c r="A455">
        <v>454</v>
      </c>
      <c r="B455" s="1">
        <v>0</v>
      </c>
      <c r="C455" s="1">
        <v>0</v>
      </c>
    </row>
    <row r="456" spans="1:3" x14ac:dyDescent="0.25">
      <c r="A456">
        <v>455</v>
      </c>
      <c r="B456" s="1">
        <v>0</v>
      </c>
      <c r="C456" s="1">
        <v>0</v>
      </c>
    </row>
    <row r="457" spans="1:3" x14ac:dyDescent="0.25">
      <c r="A457">
        <v>456</v>
      </c>
      <c r="B457" s="1">
        <v>0</v>
      </c>
      <c r="C457" s="1">
        <v>0</v>
      </c>
    </row>
    <row r="458" spans="1:3" x14ac:dyDescent="0.25">
      <c r="A458">
        <v>457</v>
      </c>
      <c r="B458" s="1">
        <v>0</v>
      </c>
      <c r="C458" s="1">
        <v>0</v>
      </c>
    </row>
    <row r="459" spans="1:3" x14ac:dyDescent="0.25">
      <c r="A459">
        <v>458</v>
      </c>
      <c r="B459" s="1">
        <v>0</v>
      </c>
      <c r="C459" s="1">
        <v>0</v>
      </c>
    </row>
    <row r="460" spans="1:3" x14ac:dyDescent="0.25">
      <c r="A460">
        <v>459</v>
      </c>
      <c r="B460" s="1">
        <v>0</v>
      </c>
      <c r="C460" s="1">
        <v>0</v>
      </c>
    </row>
    <row r="461" spans="1:3" x14ac:dyDescent="0.25">
      <c r="A461">
        <v>460</v>
      </c>
      <c r="B461" s="1">
        <v>0</v>
      </c>
      <c r="C461" s="1">
        <v>0</v>
      </c>
    </row>
    <row r="462" spans="1:3" x14ac:dyDescent="0.25">
      <c r="A462">
        <v>461</v>
      </c>
      <c r="B462" s="1">
        <v>0</v>
      </c>
      <c r="C462" s="1">
        <v>0</v>
      </c>
    </row>
    <row r="463" spans="1:3" x14ac:dyDescent="0.25">
      <c r="A463">
        <v>462</v>
      </c>
      <c r="B463" s="1">
        <v>0</v>
      </c>
      <c r="C463" s="1">
        <v>0</v>
      </c>
    </row>
    <row r="464" spans="1:3" x14ac:dyDescent="0.25">
      <c r="A464">
        <v>463</v>
      </c>
      <c r="B464" s="1">
        <v>0</v>
      </c>
      <c r="C464" s="1">
        <v>0</v>
      </c>
    </row>
    <row r="465" spans="1:3" x14ac:dyDescent="0.25">
      <c r="A465">
        <v>464</v>
      </c>
      <c r="B465" s="1">
        <v>0</v>
      </c>
      <c r="C465" s="1">
        <v>0</v>
      </c>
    </row>
    <row r="466" spans="1:3" x14ac:dyDescent="0.25">
      <c r="A466">
        <v>465</v>
      </c>
      <c r="B466" s="1">
        <v>0</v>
      </c>
      <c r="C466" s="1">
        <v>0</v>
      </c>
    </row>
    <row r="467" spans="1:3" x14ac:dyDescent="0.25">
      <c r="A467">
        <v>466</v>
      </c>
      <c r="B467" s="1">
        <v>0</v>
      </c>
      <c r="C467" s="1">
        <v>0</v>
      </c>
    </row>
    <row r="468" spans="1:3" x14ac:dyDescent="0.25">
      <c r="A468">
        <v>467</v>
      </c>
      <c r="B468" s="1">
        <v>0</v>
      </c>
      <c r="C468" s="1">
        <v>0</v>
      </c>
    </row>
    <row r="469" spans="1:3" x14ac:dyDescent="0.25">
      <c r="A469">
        <v>468</v>
      </c>
      <c r="B469" s="1">
        <v>0</v>
      </c>
      <c r="C469" s="1">
        <v>0</v>
      </c>
    </row>
    <row r="470" spans="1:3" x14ac:dyDescent="0.25">
      <c r="A470">
        <v>469</v>
      </c>
      <c r="B470" s="1">
        <v>0</v>
      </c>
      <c r="C470" s="1">
        <v>0</v>
      </c>
    </row>
    <row r="471" spans="1:3" x14ac:dyDescent="0.25">
      <c r="A471">
        <v>470</v>
      </c>
      <c r="B471" s="1">
        <v>0</v>
      </c>
      <c r="C471" s="1">
        <v>0</v>
      </c>
    </row>
    <row r="472" spans="1:3" x14ac:dyDescent="0.25">
      <c r="A472">
        <v>471</v>
      </c>
      <c r="B472" s="1">
        <v>0</v>
      </c>
      <c r="C472" s="1">
        <v>0</v>
      </c>
    </row>
    <row r="473" spans="1:3" x14ac:dyDescent="0.25">
      <c r="A473">
        <v>472</v>
      </c>
      <c r="B473" s="1">
        <v>0</v>
      </c>
      <c r="C473" s="1">
        <v>0</v>
      </c>
    </row>
    <row r="474" spans="1:3" x14ac:dyDescent="0.25">
      <c r="A474">
        <v>473</v>
      </c>
      <c r="B474" s="1">
        <v>0</v>
      </c>
      <c r="C474" s="1">
        <v>0</v>
      </c>
    </row>
    <row r="475" spans="1:3" x14ac:dyDescent="0.25">
      <c r="A475">
        <v>474</v>
      </c>
      <c r="B475" s="1">
        <v>0</v>
      </c>
      <c r="C475" s="1">
        <v>0</v>
      </c>
    </row>
    <row r="476" spans="1:3" x14ac:dyDescent="0.25">
      <c r="A476">
        <v>475</v>
      </c>
      <c r="B476" s="1">
        <v>0</v>
      </c>
      <c r="C476" s="1">
        <v>0</v>
      </c>
    </row>
    <row r="477" spans="1:3" x14ac:dyDescent="0.25">
      <c r="A477">
        <v>476</v>
      </c>
      <c r="B477" s="1">
        <v>0</v>
      </c>
      <c r="C477" s="1">
        <v>0</v>
      </c>
    </row>
    <row r="478" spans="1:3" x14ac:dyDescent="0.25">
      <c r="A478">
        <v>477</v>
      </c>
      <c r="B478" s="1">
        <v>0</v>
      </c>
      <c r="C478" s="1">
        <v>0</v>
      </c>
    </row>
    <row r="479" spans="1:3" x14ac:dyDescent="0.25">
      <c r="A479">
        <v>478</v>
      </c>
      <c r="B479" s="1">
        <v>0</v>
      </c>
      <c r="C479" s="1">
        <v>0</v>
      </c>
    </row>
    <row r="480" spans="1:3" x14ac:dyDescent="0.25">
      <c r="A480">
        <v>479</v>
      </c>
      <c r="B480" s="1">
        <v>0</v>
      </c>
      <c r="C480" s="1">
        <v>0</v>
      </c>
    </row>
    <row r="481" spans="1:3" x14ac:dyDescent="0.25">
      <c r="A481">
        <v>480</v>
      </c>
      <c r="B481" s="1">
        <v>0</v>
      </c>
      <c r="C481" s="1">
        <v>0</v>
      </c>
    </row>
    <row r="482" spans="1:3" x14ac:dyDescent="0.25">
      <c r="A482">
        <v>481</v>
      </c>
      <c r="B482" s="1">
        <v>0</v>
      </c>
      <c r="C482" s="1">
        <v>0</v>
      </c>
    </row>
    <row r="483" spans="1:3" x14ac:dyDescent="0.25">
      <c r="A483">
        <v>482</v>
      </c>
      <c r="B483" s="1">
        <v>0</v>
      </c>
      <c r="C483" s="1">
        <v>0</v>
      </c>
    </row>
    <row r="484" spans="1:3" x14ac:dyDescent="0.25">
      <c r="A484">
        <v>483</v>
      </c>
      <c r="B484" s="1">
        <v>0</v>
      </c>
      <c r="C484" s="1">
        <v>0</v>
      </c>
    </row>
    <row r="485" spans="1:3" x14ac:dyDescent="0.25">
      <c r="A485">
        <v>484</v>
      </c>
      <c r="B485" s="1">
        <v>0</v>
      </c>
      <c r="C485" s="1">
        <v>0</v>
      </c>
    </row>
    <row r="486" spans="1:3" x14ac:dyDescent="0.25">
      <c r="A486">
        <v>485</v>
      </c>
      <c r="B486" s="1">
        <v>0</v>
      </c>
      <c r="C486" s="1">
        <v>0</v>
      </c>
    </row>
    <row r="487" spans="1:3" x14ac:dyDescent="0.25">
      <c r="A487">
        <v>486</v>
      </c>
      <c r="B487" s="1">
        <v>0</v>
      </c>
      <c r="C487" s="1">
        <v>0</v>
      </c>
    </row>
    <row r="488" spans="1:3" x14ac:dyDescent="0.25">
      <c r="A488">
        <v>487</v>
      </c>
      <c r="B488" s="1">
        <v>0</v>
      </c>
      <c r="C488" s="1">
        <v>0</v>
      </c>
    </row>
    <row r="489" spans="1:3" x14ac:dyDescent="0.25">
      <c r="A489">
        <v>488</v>
      </c>
      <c r="B489" s="1">
        <v>0</v>
      </c>
      <c r="C489" s="1">
        <v>0</v>
      </c>
    </row>
    <row r="490" spans="1:3" x14ac:dyDescent="0.25">
      <c r="A490">
        <v>489</v>
      </c>
      <c r="B490" s="1">
        <v>0</v>
      </c>
      <c r="C490" s="1">
        <v>0</v>
      </c>
    </row>
    <row r="491" spans="1:3" x14ac:dyDescent="0.25">
      <c r="A491">
        <v>490</v>
      </c>
      <c r="B491" s="1">
        <v>0</v>
      </c>
      <c r="C491" s="1">
        <v>0</v>
      </c>
    </row>
    <row r="492" spans="1:3" x14ac:dyDescent="0.25">
      <c r="A492">
        <v>491</v>
      </c>
      <c r="B492" s="1">
        <v>0</v>
      </c>
      <c r="C492" s="1">
        <v>0</v>
      </c>
    </row>
    <row r="493" spans="1:3" x14ac:dyDescent="0.25">
      <c r="A493">
        <v>492</v>
      </c>
      <c r="B493" s="1">
        <v>0</v>
      </c>
      <c r="C493" s="1">
        <v>0</v>
      </c>
    </row>
    <row r="494" spans="1:3" x14ac:dyDescent="0.25">
      <c r="A494">
        <v>493</v>
      </c>
      <c r="B494" s="1">
        <v>0</v>
      </c>
      <c r="C494" s="1">
        <v>0</v>
      </c>
    </row>
    <row r="495" spans="1:3" x14ac:dyDescent="0.25">
      <c r="A495">
        <v>494</v>
      </c>
      <c r="B495" s="1">
        <v>0</v>
      </c>
      <c r="C495" s="1">
        <v>0</v>
      </c>
    </row>
    <row r="496" spans="1:3" x14ac:dyDescent="0.25">
      <c r="A496">
        <v>495</v>
      </c>
      <c r="B496" s="1">
        <v>0</v>
      </c>
      <c r="C496" s="1">
        <v>0</v>
      </c>
    </row>
    <row r="497" spans="1:3" x14ac:dyDescent="0.25">
      <c r="A497">
        <v>496</v>
      </c>
      <c r="B497" s="1">
        <v>0</v>
      </c>
      <c r="C497" s="1">
        <v>0</v>
      </c>
    </row>
    <row r="498" spans="1:3" x14ac:dyDescent="0.25">
      <c r="A498">
        <v>497</v>
      </c>
      <c r="B498" s="1">
        <v>0</v>
      </c>
      <c r="C498" s="1">
        <v>0</v>
      </c>
    </row>
    <row r="499" spans="1:3" x14ac:dyDescent="0.25">
      <c r="A499">
        <v>498</v>
      </c>
      <c r="B499" s="1">
        <v>0</v>
      </c>
      <c r="C499" s="1">
        <v>0</v>
      </c>
    </row>
    <row r="500" spans="1:3" x14ac:dyDescent="0.25">
      <c r="A500">
        <v>499</v>
      </c>
      <c r="B500" s="1">
        <v>0</v>
      </c>
      <c r="C500" s="1">
        <v>0</v>
      </c>
    </row>
    <row r="501" spans="1:3" x14ac:dyDescent="0.25">
      <c r="A501">
        <v>500</v>
      </c>
      <c r="B501" s="1">
        <v>0</v>
      </c>
      <c r="C501" s="1">
        <v>0</v>
      </c>
    </row>
    <row r="502" spans="1:3" x14ac:dyDescent="0.25">
      <c r="A502">
        <v>501</v>
      </c>
      <c r="B502" s="1">
        <v>0</v>
      </c>
      <c r="C502" s="1">
        <v>0</v>
      </c>
    </row>
    <row r="503" spans="1:3" x14ac:dyDescent="0.25">
      <c r="A503">
        <v>502</v>
      </c>
      <c r="B503" s="1">
        <v>0</v>
      </c>
      <c r="C503" s="1">
        <v>0</v>
      </c>
    </row>
    <row r="504" spans="1:3" x14ac:dyDescent="0.25">
      <c r="A504">
        <v>503</v>
      </c>
      <c r="B504" s="1">
        <v>0</v>
      </c>
      <c r="C504" s="1">
        <v>0</v>
      </c>
    </row>
    <row r="505" spans="1:3" x14ac:dyDescent="0.25">
      <c r="A505">
        <v>504</v>
      </c>
      <c r="B505" s="1">
        <v>0</v>
      </c>
      <c r="C505" s="1">
        <v>0</v>
      </c>
    </row>
    <row r="506" spans="1:3" x14ac:dyDescent="0.25">
      <c r="A506">
        <v>505</v>
      </c>
      <c r="B506" s="1">
        <v>0</v>
      </c>
      <c r="C506" s="1">
        <v>0</v>
      </c>
    </row>
    <row r="507" spans="1:3" x14ac:dyDescent="0.25">
      <c r="A507">
        <v>506</v>
      </c>
      <c r="B507" s="1">
        <v>0</v>
      </c>
      <c r="C507" s="1">
        <v>0</v>
      </c>
    </row>
    <row r="508" spans="1:3" x14ac:dyDescent="0.25">
      <c r="A508">
        <v>507</v>
      </c>
      <c r="B508" s="1">
        <v>0</v>
      </c>
      <c r="C508" s="1">
        <v>0</v>
      </c>
    </row>
    <row r="509" spans="1:3" x14ac:dyDescent="0.25">
      <c r="A509">
        <v>508</v>
      </c>
      <c r="B509" s="1">
        <v>0</v>
      </c>
      <c r="C509" s="1">
        <v>0</v>
      </c>
    </row>
    <row r="510" spans="1:3" x14ac:dyDescent="0.25">
      <c r="A510">
        <v>509</v>
      </c>
      <c r="B510" s="1">
        <v>0</v>
      </c>
      <c r="C510" s="1">
        <v>0</v>
      </c>
    </row>
    <row r="511" spans="1:3" x14ac:dyDescent="0.25">
      <c r="A511">
        <v>510</v>
      </c>
      <c r="B511" s="1">
        <v>0</v>
      </c>
      <c r="C511" s="1">
        <v>0</v>
      </c>
    </row>
    <row r="512" spans="1:3" x14ac:dyDescent="0.25">
      <c r="A512">
        <v>511</v>
      </c>
      <c r="B512" s="1">
        <v>0</v>
      </c>
      <c r="C512" s="1">
        <v>0</v>
      </c>
    </row>
    <row r="513" spans="1:3" x14ac:dyDescent="0.25">
      <c r="A513">
        <v>512</v>
      </c>
      <c r="B513" s="1">
        <v>0</v>
      </c>
      <c r="C513" s="1">
        <v>0</v>
      </c>
    </row>
    <row r="514" spans="1:3" x14ac:dyDescent="0.25">
      <c r="A514">
        <v>513</v>
      </c>
      <c r="B514" s="1">
        <v>0</v>
      </c>
      <c r="C514" s="1">
        <v>0</v>
      </c>
    </row>
    <row r="515" spans="1:3" x14ac:dyDescent="0.25">
      <c r="A515">
        <v>514</v>
      </c>
      <c r="B515" s="1">
        <v>0</v>
      </c>
      <c r="C515" s="1">
        <v>0</v>
      </c>
    </row>
    <row r="516" spans="1:3" x14ac:dyDescent="0.25">
      <c r="A516">
        <v>515</v>
      </c>
      <c r="B516" s="1">
        <v>0</v>
      </c>
      <c r="C516" s="1">
        <v>0</v>
      </c>
    </row>
    <row r="517" spans="1:3" x14ac:dyDescent="0.25">
      <c r="A517">
        <v>516</v>
      </c>
      <c r="B517" s="1">
        <v>0</v>
      </c>
      <c r="C517" s="1">
        <v>0</v>
      </c>
    </row>
    <row r="518" spans="1:3" x14ac:dyDescent="0.25">
      <c r="A518">
        <v>517</v>
      </c>
      <c r="B518" s="1">
        <v>0</v>
      </c>
      <c r="C518" s="1">
        <v>0</v>
      </c>
    </row>
    <row r="519" spans="1:3" x14ac:dyDescent="0.25">
      <c r="A519">
        <v>518</v>
      </c>
      <c r="B519" s="1">
        <v>0</v>
      </c>
      <c r="C519" s="1">
        <v>0</v>
      </c>
    </row>
    <row r="520" spans="1:3" x14ac:dyDescent="0.25">
      <c r="A520">
        <v>519</v>
      </c>
      <c r="B520" s="1">
        <v>0</v>
      </c>
      <c r="C520" s="1">
        <v>0</v>
      </c>
    </row>
    <row r="521" spans="1:3" x14ac:dyDescent="0.25">
      <c r="A521">
        <v>520</v>
      </c>
      <c r="B521" s="1">
        <v>0</v>
      </c>
      <c r="C521" s="1">
        <v>0</v>
      </c>
    </row>
    <row r="522" spans="1:3" x14ac:dyDescent="0.25">
      <c r="A522">
        <v>521</v>
      </c>
      <c r="B522" s="1">
        <v>0</v>
      </c>
      <c r="C522" s="1">
        <v>0</v>
      </c>
    </row>
    <row r="523" spans="1:3" x14ac:dyDescent="0.25">
      <c r="A523">
        <v>522</v>
      </c>
      <c r="B523" s="1">
        <v>0</v>
      </c>
      <c r="C523" s="1">
        <v>0</v>
      </c>
    </row>
    <row r="524" spans="1:3" x14ac:dyDescent="0.25">
      <c r="A524">
        <v>523</v>
      </c>
      <c r="B524" s="1">
        <v>0</v>
      </c>
      <c r="C524" s="1">
        <v>0</v>
      </c>
    </row>
    <row r="525" spans="1:3" x14ac:dyDescent="0.25">
      <c r="A525">
        <v>524</v>
      </c>
      <c r="B525" s="1">
        <v>0</v>
      </c>
      <c r="C525" s="1">
        <v>0</v>
      </c>
    </row>
    <row r="526" spans="1:3" x14ac:dyDescent="0.25">
      <c r="A526">
        <v>525</v>
      </c>
      <c r="B526" s="1">
        <v>0</v>
      </c>
      <c r="C526" s="1">
        <v>0</v>
      </c>
    </row>
    <row r="527" spans="1:3" x14ac:dyDescent="0.25">
      <c r="A527">
        <v>526</v>
      </c>
      <c r="B527" s="1">
        <v>0</v>
      </c>
      <c r="C527" s="1">
        <v>0</v>
      </c>
    </row>
    <row r="528" spans="1:3" x14ac:dyDescent="0.25">
      <c r="A528">
        <v>527</v>
      </c>
      <c r="B528" s="1">
        <v>0</v>
      </c>
      <c r="C528" s="1">
        <v>0</v>
      </c>
    </row>
    <row r="529" spans="1:3" x14ac:dyDescent="0.25">
      <c r="A529">
        <v>528</v>
      </c>
      <c r="B529" s="1">
        <v>0</v>
      </c>
      <c r="C529" s="1">
        <v>0</v>
      </c>
    </row>
    <row r="530" spans="1:3" x14ac:dyDescent="0.25">
      <c r="A530">
        <v>529</v>
      </c>
      <c r="B530" s="1">
        <v>0</v>
      </c>
      <c r="C530" s="1">
        <v>0</v>
      </c>
    </row>
    <row r="531" spans="1:3" x14ac:dyDescent="0.25">
      <c r="A531">
        <v>530</v>
      </c>
      <c r="B531" s="1">
        <v>0</v>
      </c>
      <c r="C531" s="1">
        <v>0</v>
      </c>
    </row>
    <row r="532" spans="1:3" x14ac:dyDescent="0.25">
      <c r="A532">
        <v>531</v>
      </c>
      <c r="B532" s="1">
        <v>0</v>
      </c>
      <c r="C532" s="1">
        <v>0</v>
      </c>
    </row>
    <row r="533" spans="1:3" x14ac:dyDescent="0.25">
      <c r="A533">
        <v>532</v>
      </c>
      <c r="B533" s="1">
        <v>0</v>
      </c>
      <c r="C533" s="1">
        <v>0</v>
      </c>
    </row>
    <row r="534" spans="1:3" x14ac:dyDescent="0.25">
      <c r="A534">
        <v>533</v>
      </c>
      <c r="B534" s="1">
        <v>0</v>
      </c>
      <c r="C534" s="1">
        <v>0</v>
      </c>
    </row>
    <row r="535" spans="1:3" x14ac:dyDescent="0.25">
      <c r="A535">
        <v>534</v>
      </c>
      <c r="B535" s="1">
        <v>0</v>
      </c>
      <c r="C535" s="1">
        <v>0</v>
      </c>
    </row>
    <row r="536" spans="1:3" x14ac:dyDescent="0.25">
      <c r="A536">
        <v>535</v>
      </c>
      <c r="B536" s="1">
        <v>0</v>
      </c>
      <c r="C536" s="1">
        <v>0</v>
      </c>
    </row>
    <row r="537" spans="1:3" x14ac:dyDescent="0.25">
      <c r="A537">
        <v>536</v>
      </c>
      <c r="B537" s="1">
        <v>0</v>
      </c>
      <c r="C537" s="1">
        <v>0</v>
      </c>
    </row>
    <row r="538" spans="1:3" x14ac:dyDescent="0.25">
      <c r="A538">
        <v>537</v>
      </c>
      <c r="B538" s="1">
        <v>0</v>
      </c>
      <c r="C538" s="1">
        <v>0</v>
      </c>
    </row>
    <row r="539" spans="1:3" x14ac:dyDescent="0.25">
      <c r="A539">
        <v>538</v>
      </c>
      <c r="B539" s="1">
        <v>0</v>
      </c>
      <c r="C539" s="1">
        <v>0</v>
      </c>
    </row>
    <row r="540" spans="1:3" x14ac:dyDescent="0.25">
      <c r="A540">
        <v>539</v>
      </c>
      <c r="B540" s="1">
        <v>0</v>
      </c>
      <c r="C540" s="1">
        <v>0</v>
      </c>
    </row>
    <row r="541" spans="1:3" x14ac:dyDescent="0.25">
      <c r="A541">
        <v>540</v>
      </c>
      <c r="B541" s="1">
        <v>0</v>
      </c>
      <c r="C541" s="1">
        <v>0</v>
      </c>
    </row>
    <row r="542" spans="1:3" x14ac:dyDescent="0.25">
      <c r="A542">
        <v>541</v>
      </c>
      <c r="B542" s="1">
        <v>0</v>
      </c>
      <c r="C542" s="1">
        <v>0</v>
      </c>
    </row>
    <row r="543" spans="1:3" x14ac:dyDescent="0.25">
      <c r="A543">
        <v>542</v>
      </c>
      <c r="B543" s="1">
        <v>0</v>
      </c>
      <c r="C543" s="1">
        <v>0</v>
      </c>
    </row>
    <row r="544" spans="1:3" x14ac:dyDescent="0.25">
      <c r="A544">
        <v>543</v>
      </c>
      <c r="B544" s="1">
        <v>0</v>
      </c>
      <c r="C544" s="1">
        <v>0</v>
      </c>
    </row>
    <row r="545" spans="1:3" x14ac:dyDescent="0.25">
      <c r="A545">
        <v>544</v>
      </c>
      <c r="B545" s="1">
        <v>0</v>
      </c>
      <c r="C545" s="1">
        <v>0</v>
      </c>
    </row>
    <row r="546" spans="1:3" x14ac:dyDescent="0.25">
      <c r="A546">
        <v>545</v>
      </c>
      <c r="B546" s="1">
        <v>0</v>
      </c>
      <c r="C546" s="1">
        <v>0</v>
      </c>
    </row>
    <row r="547" spans="1:3" x14ac:dyDescent="0.25">
      <c r="A547">
        <v>546</v>
      </c>
      <c r="B547" s="1">
        <v>0</v>
      </c>
      <c r="C547" s="1">
        <v>0</v>
      </c>
    </row>
    <row r="548" spans="1:3" x14ac:dyDescent="0.25">
      <c r="A548">
        <v>547</v>
      </c>
      <c r="B548" s="1">
        <v>0</v>
      </c>
      <c r="C548" s="1">
        <v>0</v>
      </c>
    </row>
    <row r="549" spans="1:3" x14ac:dyDescent="0.25">
      <c r="A549">
        <v>548</v>
      </c>
      <c r="B549" s="1">
        <v>0</v>
      </c>
      <c r="C549" s="1">
        <v>0</v>
      </c>
    </row>
    <row r="550" spans="1:3" x14ac:dyDescent="0.25">
      <c r="A550">
        <v>549</v>
      </c>
      <c r="B550" s="1">
        <v>0</v>
      </c>
      <c r="C550" s="1">
        <v>0</v>
      </c>
    </row>
    <row r="551" spans="1:3" x14ac:dyDescent="0.25">
      <c r="A551">
        <v>550</v>
      </c>
      <c r="B551" s="1">
        <v>0</v>
      </c>
      <c r="C551" s="1">
        <v>0</v>
      </c>
    </row>
    <row r="552" spans="1:3" x14ac:dyDescent="0.25">
      <c r="A552">
        <v>551</v>
      </c>
      <c r="B552" s="1">
        <v>0</v>
      </c>
      <c r="C552" s="1">
        <v>0</v>
      </c>
    </row>
    <row r="553" spans="1:3" x14ac:dyDescent="0.25">
      <c r="A553">
        <v>552</v>
      </c>
      <c r="B553" s="1">
        <v>0</v>
      </c>
      <c r="C553" s="1">
        <v>0</v>
      </c>
    </row>
    <row r="554" spans="1:3" x14ac:dyDescent="0.25">
      <c r="A554">
        <v>553</v>
      </c>
      <c r="B554" s="1">
        <v>0</v>
      </c>
      <c r="C554" s="1">
        <v>0</v>
      </c>
    </row>
    <row r="555" spans="1:3" x14ac:dyDescent="0.25">
      <c r="A555">
        <v>554</v>
      </c>
      <c r="B555" s="1">
        <v>0</v>
      </c>
      <c r="C555" s="1">
        <v>0</v>
      </c>
    </row>
    <row r="556" spans="1:3" x14ac:dyDescent="0.25">
      <c r="A556">
        <v>555</v>
      </c>
      <c r="B556" s="1">
        <v>0</v>
      </c>
      <c r="C556" s="1">
        <v>0</v>
      </c>
    </row>
    <row r="557" spans="1:3" x14ac:dyDescent="0.25">
      <c r="A557">
        <v>556</v>
      </c>
      <c r="B557" s="1">
        <v>0</v>
      </c>
      <c r="C557" s="1">
        <v>0</v>
      </c>
    </row>
    <row r="558" spans="1:3" x14ac:dyDescent="0.25">
      <c r="A558">
        <v>557</v>
      </c>
      <c r="B558" s="1">
        <v>0</v>
      </c>
      <c r="C558" s="1">
        <v>0</v>
      </c>
    </row>
    <row r="559" spans="1:3" x14ac:dyDescent="0.25">
      <c r="A559">
        <v>558</v>
      </c>
      <c r="B559" s="1">
        <v>0</v>
      </c>
      <c r="C559" s="1">
        <v>0</v>
      </c>
    </row>
    <row r="560" spans="1:3" x14ac:dyDescent="0.25">
      <c r="A560">
        <v>559</v>
      </c>
      <c r="B560" s="1">
        <v>0</v>
      </c>
      <c r="C560" s="1">
        <v>0</v>
      </c>
    </row>
    <row r="561" spans="1:3" x14ac:dyDescent="0.25">
      <c r="A561">
        <v>560</v>
      </c>
      <c r="B561" s="1">
        <v>0</v>
      </c>
      <c r="C561" s="1">
        <v>0</v>
      </c>
    </row>
    <row r="562" spans="1:3" x14ac:dyDescent="0.25">
      <c r="A562">
        <v>561</v>
      </c>
      <c r="B562" s="1">
        <v>0</v>
      </c>
      <c r="C562" s="1">
        <v>0</v>
      </c>
    </row>
    <row r="563" spans="1:3" x14ac:dyDescent="0.25">
      <c r="A563">
        <v>562</v>
      </c>
      <c r="B563" s="1">
        <v>0</v>
      </c>
      <c r="C563" s="1">
        <v>0</v>
      </c>
    </row>
    <row r="564" spans="1:3" x14ac:dyDescent="0.25">
      <c r="A564">
        <v>563</v>
      </c>
      <c r="B564" s="1">
        <v>0</v>
      </c>
      <c r="C564" s="1">
        <v>0</v>
      </c>
    </row>
    <row r="565" spans="1:3" x14ac:dyDescent="0.25">
      <c r="A565">
        <v>564</v>
      </c>
      <c r="B565" s="1">
        <v>0</v>
      </c>
      <c r="C565" s="1">
        <v>0</v>
      </c>
    </row>
    <row r="566" spans="1:3" x14ac:dyDescent="0.25">
      <c r="A566">
        <v>565</v>
      </c>
      <c r="B566" s="1">
        <v>0</v>
      </c>
      <c r="C566" s="1">
        <v>0</v>
      </c>
    </row>
    <row r="567" spans="1:3" x14ac:dyDescent="0.25">
      <c r="A567">
        <v>566</v>
      </c>
      <c r="B567" s="1">
        <v>0</v>
      </c>
      <c r="C567" s="1">
        <v>0</v>
      </c>
    </row>
    <row r="568" spans="1:3" x14ac:dyDescent="0.25">
      <c r="A568">
        <v>567</v>
      </c>
      <c r="B568" s="1">
        <v>0</v>
      </c>
      <c r="C568" s="1">
        <v>0</v>
      </c>
    </row>
    <row r="569" spans="1:3" x14ac:dyDescent="0.25">
      <c r="A569">
        <v>568</v>
      </c>
      <c r="B569" s="1">
        <v>0</v>
      </c>
      <c r="C569" s="1">
        <v>0</v>
      </c>
    </row>
    <row r="570" spans="1:3" x14ac:dyDescent="0.25">
      <c r="A570">
        <v>569</v>
      </c>
      <c r="B570" s="1">
        <v>0</v>
      </c>
      <c r="C570" s="1">
        <v>0</v>
      </c>
    </row>
    <row r="571" spans="1:3" x14ac:dyDescent="0.25">
      <c r="A571">
        <v>570</v>
      </c>
      <c r="B571" s="1">
        <v>0</v>
      </c>
      <c r="C571" s="1">
        <v>0</v>
      </c>
    </row>
    <row r="572" spans="1:3" x14ac:dyDescent="0.25">
      <c r="A572">
        <v>571</v>
      </c>
      <c r="B572" s="1">
        <v>0</v>
      </c>
      <c r="C572" s="1">
        <v>0</v>
      </c>
    </row>
    <row r="573" spans="1:3" x14ac:dyDescent="0.25">
      <c r="A573">
        <v>572</v>
      </c>
      <c r="B573" s="1">
        <v>0</v>
      </c>
      <c r="C573" s="1">
        <v>0</v>
      </c>
    </row>
    <row r="574" spans="1:3" x14ac:dyDescent="0.25">
      <c r="A574">
        <v>573</v>
      </c>
      <c r="B574" s="1">
        <v>0</v>
      </c>
      <c r="C574" s="1">
        <v>0</v>
      </c>
    </row>
    <row r="575" spans="1:3" x14ac:dyDescent="0.25">
      <c r="A575">
        <v>574</v>
      </c>
      <c r="B575" s="1">
        <v>0</v>
      </c>
      <c r="C575" s="1">
        <v>0</v>
      </c>
    </row>
    <row r="576" spans="1:3" x14ac:dyDescent="0.25">
      <c r="A576">
        <v>575</v>
      </c>
      <c r="B576" s="1">
        <v>0</v>
      </c>
      <c r="C576" s="1">
        <v>0</v>
      </c>
    </row>
    <row r="577" spans="1:3" x14ac:dyDescent="0.25">
      <c r="A577">
        <v>576</v>
      </c>
      <c r="B577" s="1">
        <v>0</v>
      </c>
      <c r="C577" s="1">
        <v>0</v>
      </c>
    </row>
    <row r="578" spans="1:3" x14ac:dyDescent="0.25">
      <c r="A578">
        <v>577</v>
      </c>
      <c r="B578" s="1">
        <v>0</v>
      </c>
      <c r="C578" s="1">
        <v>0</v>
      </c>
    </row>
    <row r="579" spans="1:3" x14ac:dyDescent="0.25">
      <c r="A579">
        <v>578</v>
      </c>
      <c r="B579" s="1">
        <v>0</v>
      </c>
      <c r="C579" s="1">
        <v>0</v>
      </c>
    </row>
    <row r="580" spans="1:3" x14ac:dyDescent="0.25">
      <c r="A580">
        <v>579</v>
      </c>
      <c r="B580" s="1">
        <v>0</v>
      </c>
      <c r="C580" s="1">
        <v>0</v>
      </c>
    </row>
    <row r="581" spans="1:3" x14ac:dyDescent="0.25">
      <c r="A581">
        <v>580</v>
      </c>
      <c r="B581" s="1">
        <v>0</v>
      </c>
      <c r="C581" s="1">
        <v>0</v>
      </c>
    </row>
    <row r="582" spans="1:3" x14ac:dyDescent="0.25">
      <c r="A582">
        <v>581</v>
      </c>
      <c r="B582" s="1">
        <v>0</v>
      </c>
      <c r="C582" s="1">
        <v>0</v>
      </c>
    </row>
    <row r="583" spans="1:3" x14ac:dyDescent="0.25">
      <c r="A583">
        <v>582</v>
      </c>
      <c r="B583" s="1">
        <v>0</v>
      </c>
      <c r="C583" s="1">
        <v>0</v>
      </c>
    </row>
    <row r="584" spans="1:3" x14ac:dyDescent="0.25">
      <c r="A584">
        <v>583</v>
      </c>
      <c r="B584" s="1">
        <v>0</v>
      </c>
      <c r="C584" s="1">
        <v>0</v>
      </c>
    </row>
    <row r="585" spans="1:3" x14ac:dyDescent="0.25">
      <c r="A585">
        <v>584</v>
      </c>
      <c r="B585" s="1">
        <v>0</v>
      </c>
      <c r="C585" s="1">
        <v>0</v>
      </c>
    </row>
    <row r="586" spans="1:3" x14ac:dyDescent="0.25">
      <c r="A586">
        <v>585</v>
      </c>
      <c r="B586" s="1">
        <v>0</v>
      </c>
      <c r="C586" s="1">
        <v>0</v>
      </c>
    </row>
    <row r="587" spans="1:3" x14ac:dyDescent="0.25">
      <c r="A587">
        <v>586</v>
      </c>
      <c r="B587" s="1">
        <v>0</v>
      </c>
      <c r="C587" s="1">
        <v>0</v>
      </c>
    </row>
    <row r="588" spans="1:3" x14ac:dyDescent="0.25">
      <c r="A588">
        <v>587</v>
      </c>
      <c r="B588" s="1">
        <v>0</v>
      </c>
      <c r="C588" s="1">
        <v>0</v>
      </c>
    </row>
    <row r="589" spans="1:3" x14ac:dyDescent="0.25">
      <c r="A589">
        <v>588</v>
      </c>
      <c r="B589" s="1">
        <v>0</v>
      </c>
      <c r="C589" s="1">
        <v>0</v>
      </c>
    </row>
    <row r="590" spans="1:3" x14ac:dyDescent="0.25">
      <c r="A590">
        <v>589</v>
      </c>
      <c r="B590" s="1">
        <v>0</v>
      </c>
      <c r="C590" s="1">
        <v>0</v>
      </c>
    </row>
    <row r="591" spans="1:3" x14ac:dyDescent="0.25">
      <c r="A591">
        <v>590</v>
      </c>
      <c r="B591" s="1">
        <v>0</v>
      </c>
      <c r="C591" s="1">
        <v>0</v>
      </c>
    </row>
    <row r="592" spans="1:3" x14ac:dyDescent="0.25">
      <c r="A592">
        <v>591</v>
      </c>
      <c r="B592" s="1">
        <v>0</v>
      </c>
      <c r="C592" s="1">
        <v>0</v>
      </c>
    </row>
    <row r="593" spans="1:3" x14ac:dyDescent="0.25">
      <c r="A593">
        <v>592</v>
      </c>
      <c r="B593" s="1">
        <v>0</v>
      </c>
      <c r="C593" s="1">
        <v>0</v>
      </c>
    </row>
    <row r="594" spans="1:3" x14ac:dyDescent="0.25">
      <c r="A594">
        <v>593</v>
      </c>
      <c r="B594" s="1">
        <v>0</v>
      </c>
      <c r="C594" s="1">
        <v>0</v>
      </c>
    </row>
    <row r="595" spans="1:3" x14ac:dyDescent="0.25">
      <c r="A595">
        <v>594</v>
      </c>
      <c r="B595" s="1">
        <v>0</v>
      </c>
      <c r="C595" s="1">
        <v>0</v>
      </c>
    </row>
    <row r="596" spans="1:3" x14ac:dyDescent="0.25">
      <c r="A596">
        <v>595</v>
      </c>
      <c r="B596" s="1">
        <v>0</v>
      </c>
      <c r="C596" s="1">
        <v>0</v>
      </c>
    </row>
    <row r="597" spans="1:3" x14ac:dyDescent="0.25">
      <c r="A597">
        <v>596</v>
      </c>
      <c r="B597" s="1">
        <v>0</v>
      </c>
      <c r="C597" s="1">
        <v>0</v>
      </c>
    </row>
    <row r="598" spans="1:3" x14ac:dyDescent="0.25">
      <c r="A598">
        <v>597</v>
      </c>
      <c r="B598" s="1">
        <v>0</v>
      </c>
      <c r="C598" s="1">
        <v>0</v>
      </c>
    </row>
    <row r="599" spans="1:3" x14ac:dyDescent="0.25">
      <c r="A599">
        <v>598</v>
      </c>
      <c r="B599" s="1">
        <v>0</v>
      </c>
      <c r="C599" s="1">
        <v>0.25</v>
      </c>
    </row>
    <row r="600" spans="1:3" x14ac:dyDescent="0.25">
      <c r="A600">
        <v>599</v>
      </c>
      <c r="B600" s="1">
        <v>0.25</v>
      </c>
      <c r="C600" s="1">
        <v>0.25</v>
      </c>
    </row>
    <row r="601" spans="1:3" x14ac:dyDescent="0.25">
      <c r="A601">
        <v>600</v>
      </c>
      <c r="B601" s="1">
        <v>0.25</v>
      </c>
      <c r="C601" s="1">
        <v>0.25</v>
      </c>
    </row>
    <row r="602" spans="1:3" x14ac:dyDescent="0.25">
      <c r="A602">
        <v>601</v>
      </c>
      <c r="B602" s="1">
        <v>0.25</v>
      </c>
      <c r="C602" s="1">
        <v>0.25</v>
      </c>
    </row>
    <row r="603" spans="1:3" x14ac:dyDescent="0.25">
      <c r="A603">
        <v>602</v>
      </c>
      <c r="B603" s="1">
        <v>0.25</v>
      </c>
      <c r="C603" s="1">
        <v>0.25</v>
      </c>
    </row>
    <row r="604" spans="1:3" x14ac:dyDescent="0.25">
      <c r="A604">
        <v>603</v>
      </c>
      <c r="B604" s="1">
        <v>0.25</v>
      </c>
      <c r="C604" s="1">
        <v>0.25</v>
      </c>
    </row>
    <row r="605" spans="1:3" x14ac:dyDescent="0.25">
      <c r="A605">
        <v>604</v>
      </c>
      <c r="B605" s="1">
        <v>0.25</v>
      </c>
      <c r="C605" s="1">
        <v>0.25</v>
      </c>
    </row>
    <row r="606" spans="1:3" x14ac:dyDescent="0.25">
      <c r="A606">
        <v>605</v>
      </c>
      <c r="B606" s="1">
        <v>0.25</v>
      </c>
      <c r="C606" s="1">
        <v>0.5</v>
      </c>
    </row>
    <row r="607" spans="1:3" x14ac:dyDescent="0.25">
      <c r="A607">
        <v>606</v>
      </c>
      <c r="B607" s="1">
        <v>0.25</v>
      </c>
      <c r="C607" s="1">
        <v>0.5</v>
      </c>
    </row>
    <row r="608" spans="1:3" x14ac:dyDescent="0.25">
      <c r="A608">
        <v>607</v>
      </c>
      <c r="B608" s="1">
        <v>0.25</v>
      </c>
      <c r="C608" s="1">
        <v>0.5</v>
      </c>
    </row>
    <row r="609" spans="1:3" x14ac:dyDescent="0.25">
      <c r="A609">
        <v>608</v>
      </c>
      <c r="B609" s="1">
        <v>0.25</v>
      </c>
      <c r="C609" s="1">
        <v>0.75</v>
      </c>
    </row>
    <row r="610" spans="1:3" x14ac:dyDescent="0.25">
      <c r="A610">
        <v>609</v>
      </c>
      <c r="B610" s="1">
        <v>0.25</v>
      </c>
      <c r="C610" s="1">
        <v>0.75</v>
      </c>
    </row>
    <row r="611" spans="1:3" x14ac:dyDescent="0.25">
      <c r="A611">
        <v>610</v>
      </c>
      <c r="B611" s="1">
        <v>0.5</v>
      </c>
      <c r="C611" s="1">
        <v>0.75</v>
      </c>
    </row>
    <row r="612" spans="1:3" x14ac:dyDescent="0.25">
      <c r="A612">
        <v>611</v>
      </c>
      <c r="B612" s="1">
        <v>0.5</v>
      </c>
      <c r="C612" s="1">
        <v>0.75</v>
      </c>
    </row>
    <row r="613" spans="1:3" x14ac:dyDescent="0.25">
      <c r="A613">
        <v>612</v>
      </c>
      <c r="B613" s="1">
        <v>0.75</v>
      </c>
      <c r="C613" s="1">
        <v>0.75</v>
      </c>
    </row>
    <row r="614" spans="1:3" x14ac:dyDescent="0.25">
      <c r="A614">
        <v>613</v>
      </c>
      <c r="B614" s="1">
        <v>0.75</v>
      </c>
      <c r="C614" s="1">
        <v>0.75</v>
      </c>
    </row>
    <row r="615" spans="1:3" x14ac:dyDescent="0.25">
      <c r="A615">
        <v>614</v>
      </c>
      <c r="B615" s="1">
        <v>0.75</v>
      </c>
      <c r="C615" s="1">
        <v>0.75</v>
      </c>
    </row>
    <row r="616" spans="1:3" x14ac:dyDescent="0.25">
      <c r="A616">
        <v>615</v>
      </c>
      <c r="B616" s="1">
        <v>0.75</v>
      </c>
      <c r="C616" s="1">
        <v>0.75</v>
      </c>
    </row>
    <row r="617" spans="1:3" x14ac:dyDescent="0.25">
      <c r="A617">
        <v>616</v>
      </c>
      <c r="B617" s="1">
        <v>0.75</v>
      </c>
      <c r="C617" s="1">
        <v>0.75</v>
      </c>
    </row>
    <row r="618" spans="1:3" x14ac:dyDescent="0.25">
      <c r="A618">
        <v>617</v>
      </c>
      <c r="B618" s="1">
        <v>0.75</v>
      </c>
      <c r="C618" s="1">
        <v>0.75</v>
      </c>
    </row>
    <row r="619" spans="1:3" x14ac:dyDescent="0.25">
      <c r="A619">
        <v>618</v>
      </c>
      <c r="B619" s="1">
        <v>0.75</v>
      </c>
      <c r="C619" s="1">
        <v>0.75</v>
      </c>
    </row>
    <row r="620" spans="1:3" x14ac:dyDescent="0.25">
      <c r="A620">
        <v>619</v>
      </c>
      <c r="B620" s="1">
        <v>0.75</v>
      </c>
      <c r="C620" s="1">
        <v>0.75</v>
      </c>
    </row>
    <row r="621" spans="1:3" x14ac:dyDescent="0.25">
      <c r="A621">
        <v>620</v>
      </c>
      <c r="B621" s="1">
        <v>0.75</v>
      </c>
      <c r="C621" s="1">
        <v>0.75</v>
      </c>
    </row>
    <row r="622" spans="1:3" x14ac:dyDescent="0.25">
      <c r="A622">
        <v>621</v>
      </c>
      <c r="B622" s="1">
        <v>0.75</v>
      </c>
      <c r="C622" s="1">
        <v>0.75</v>
      </c>
    </row>
    <row r="623" spans="1:3" x14ac:dyDescent="0.25">
      <c r="A623">
        <v>622</v>
      </c>
      <c r="B623" s="1">
        <v>0.75</v>
      </c>
      <c r="C623" s="1">
        <v>0.75</v>
      </c>
    </row>
    <row r="624" spans="1:3" x14ac:dyDescent="0.25">
      <c r="A624">
        <v>623</v>
      </c>
      <c r="B624" s="1">
        <v>0.75</v>
      </c>
      <c r="C624" s="1">
        <v>0.75</v>
      </c>
    </row>
    <row r="625" spans="1:3" x14ac:dyDescent="0.25">
      <c r="A625">
        <v>624</v>
      </c>
      <c r="B625" s="1">
        <v>0.75</v>
      </c>
      <c r="C625" s="1">
        <v>0.75</v>
      </c>
    </row>
    <row r="626" spans="1:3" x14ac:dyDescent="0.25">
      <c r="A626">
        <v>625</v>
      </c>
      <c r="B626" s="1">
        <v>0.75</v>
      </c>
      <c r="C626" s="1">
        <v>0.75</v>
      </c>
    </row>
    <row r="627" spans="1:3" x14ac:dyDescent="0.25">
      <c r="A627">
        <v>626</v>
      </c>
      <c r="B627" s="1">
        <v>0.75</v>
      </c>
      <c r="C627" s="1">
        <v>0.75</v>
      </c>
    </row>
    <row r="628" spans="1:3" x14ac:dyDescent="0.25">
      <c r="A628">
        <v>627</v>
      </c>
      <c r="B628" s="1">
        <v>0.75</v>
      </c>
      <c r="C628" s="1">
        <v>0.75</v>
      </c>
    </row>
    <row r="629" spans="1:3" x14ac:dyDescent="0.25">
      <c r="A629">
        <v>628</v>
      </c>
      <c r="B629" s="1">
        <v>0.75</v>
      </c>
      <c r="C629" s="1">
        <v>0.75</v>
      </c>
    </row>
    <row r="630" spans="1:3" x14ac:dyDescent="0.25">
      <c r="A630">
        <v>629</v>
      </c>
      <c r="B630" s="1">
        <v>0.75</v>
      </c>
      <c r="C630" s="1">
        <v>0.75</v>
      </c>
    </row>
    <row r="631" spans="1:3" x14ac:dyDescent="0.25">
      <c r="A631">
        <v>630</v>
      </c>
      <c r="B631" s="1">
        <v>0.75</v>
      </c>
      <c r="C631" s="1">
        <v>0.75</v>
      </c>
    </row>
    <row r="632" spans="1:3" x14ac:dyDescent="0.25">
      <c r="A632">
        <v>631</v>
      </c>
      <c r="B632" s="1">
        <v>0.75</v>
      </c>
      <c r="C632" s="1">
        <v>1</v>
      </c>
    </row>
    <row r="633" spans="1:3" x14ac:dyDescent="0.25">
      <c r="A633">
        <v>632</v>
      </c>
      <c r="B633" s="1">
        <v>0.75</v>
      </c>
      <c r="C633" s="1">
        <v>1</v>
      </c>
    </row>
    <row r="634" spans="1:3" x14ac:dyDescent="0.25">
      <c r="A634">
        <v>633</v>
      </c>
      <c r="B634" s="1">
        <v>0.75</v>
      </c>
      <c r="C634" s="1">
        <v>1</v>
      </c>
    </row>
    <row r="635" spans="1:3" x14ac:dyDescent="0.25">
      <c r="A635">
        <v>634</v>
      </c>
      <c r="B635" s="1">
        <v>1</v>
      </c>
      <c r="C635" s="1">
        <v>1</v>
      </c>
    </row>
    <row r="636" spans="1:3" x14ac:dyDescent="0.25">
      <c r="A636">
        <v>635</v>
      </c>
      <c r="B636" s="1">
        <v>1</v>
      </c>
      <c r="C636" s="1">
        <v>1</v>
      </c>
    </row>
    <row r="637" spans="1:3" x14ac:dyDescent="0.25">
      <c r="A637">
        <v>636</v>
      </c>
      <c r="B637" s="1">
        <v>1</v>
      </c>
      <c r="C637" s="1">
        <v>1</v>
      </c>
    </row>
    <row r="638" spans="1:3" x14ac:dyDescent="0.25">
      <c r="A638">
        <v>637</v>
      </c>
      <c r="B638" s="1">
        <v>1</v>
      </c>
      <c r="C638" s="1">
        <v>1</v>
      </c>
    </row>
    <row r="639" spans="1:3" x14ac:dyDescent="0.25">
      <c r="A639">
        <v>638</v>
      </c>
      <c r="B639" s="1">
        <v>1</v>
      </c>
      <c r="C639" s="1">
        <v>1</v>
      </c>
    </row>
    <row r="640" spans="1:3" x14ac:dyDescent="0.25">
      <c r="A640">
        <v>639</v>
      </c>
      <c r="B640" s="1">
        <v>1</v>
      </c>
      <c r="C640" s="1">
        <v>1</v>
      </c>
    </row>
    <row r="641" spans="1:3" x14ac:dyDescent="0.25">
      <c r="A641">
        <v>640</v>
      </c>
      <c r="B641" s="1">
        <v>1</v>
      </c>
      <c r="C641" s="1">
        <v>1</v>
      </c>
    </row>
    <row r="642" spans="1:3" x14ac:dyDescent="0.25">
      <c r="A642">
        <v>641</v>
      </c>
      <c r="B642" s="1">
        <v>1</v>
      </c>
      <c r="C642" s="1">
        <v>1</v>
      </c>
    </row>
    <row r="643" spans="1:3" x14ac:dyDescent="0.25">
      <c r="A643">
        <v>642</v>
      </c>
      <c r="B643" s="1">
        <v>1</v>
      </c>
      <c r="C643" s="1">
        <v>1</v>
      </c>
    </row>
    <row r="644" spans="1:3" x14ac:dyDescent="0.25">
      <c r="A644">
        <v>643</v>
      </c>
      <c r="B644" s="1">
        <v>1</v>
      </c>
      <c r="C644" s="1">
        <v>1</v>
      </c>
    </row>
    <row r="645" spans="1:3" x14ac:dyDescent="0.25">
      <c r="A645">
        <v>644</v>
      </c>
      <c r="B645" s="1">
        <v>1</v>
      </c>
      <c r="C645" s="1">
        <v>1</v>
      </c>
    </row>
    <row r="646" spans="1:3" x14ac:dyDescent="0.25">
      <c r="A646">
        <v>645</v>
      </c>
      <c r="B646" s="1">
        <v>1</v>
      </c>
      <c r="C646" s="1">
        <v>1</v>
      </c>
    </row>
    <row r="647" spans="1:3" x14ac:dyDescent="0.25">
      <c r="A647">
        <v>646</v>
      </c>
      <c r="B647" s="1">
        <v>1</v>
      </c>
      <c r="C647" s="1">
        <v>1</v>
      </c>
    </row>
    <row r="648" spans="1:3" x14ac:dyDescent="0.25">
      <c r="A648">
        <v>647</v>
      </c>
      <c r="B648" s="1">
        <v>1</v>
      </c>
      <c r="C648" s="1">
        <v>1</v>
      </c>
    </row>
    <row r="649" spans="1:3" x14ac:dyDescent="0.25">
      <c r="A649">
        <v>648</v>
      </c>
      <c r="B649" s="1">
        <v>1</v>
      </c>
      <c r="C649" s="1">
        <v>1</v>
      </c>
    </row>
    <row r="650" spans="1:3" x14ac:dyDescent="0.25">
      <c r="A650">
        <v>649</v>
      </c>
      <c r="B650" s="1">
        <v>1</v>
      </c>
      <c r="C650" s="1">
        <v>1</v>
      </c>
    </row>
    <row r="651" spans="1:3" x14ac:dyDescent="0.25">
      <c r="A651">
        <v>650</v>
      </c>
      <c r="B651" s="1">
        <v>1</v>
      </c>
      <c r="C651" s="1">
        <v>1</v>
      </c>
    </row>
    <row r="652" spans="1:3" x14ac:dyDescent="0.25">
      <c r="A652">
        <v>651</v>
      </c>
      <c r="B652" s="1">
        <v>1</v>
      </c>
      <c r="C652" s="1">
        <v>1</v>
      </c>
    </row>
    <row r="653" spans="1:3" x14ac:dyDescent="0.25">
      <c r="A653">
        <v>652</v>
      </c>
      <c r="B653" s="1">
        <v>1</v>
      </c>
      <c r="C653" s="1">
        <v>1</v>
      </c>
    </row>
    <row r="654" spans="1:3" x14ac:dyDescent="0.25">
      <c r="A654">
        <v>653</v>
      </c>
      <c r="B654" s="1">
        <v>1</v>
      </c>
      <c r="C654" s="1">
        <v>1</v>
      </c>
    </row>
    <row r="655" spans="1:3" x14ac:dyDescent="0.25">
      <c r="A655">
        <v>654</v>
      </c>
      <c r="B655" s="1">
        <v>1</v>
      </c>
      <c r="C655" s="1">
        <v>1</v>
      </c>
    </row>
    <row r="656" spans="1:3" x14ac:dyDescent="0.25">
      <c r="A656">
        <v>655</v>
      </c>
      <c r="B656" s="1">
        <v>1</v>
      </c>
      <c r="C656" s="1">
        <v>1</v>
      </c>
    </row>
    <row r="657" spans="1:3" x14ac:dyDescent="0.25">
      <c r="A657">
        <v>656</v>
      </c>
      <c r="B657" s="1">
        <v>1</v>
      </c>
      <c r="C657" s="1">
        <v>1</v>
      </c>
    </row>
    <row r="658" spans="1:3" x14ac:dyDescent="0.25">
      <c r="A658">
        <v>657</v>
      </c>
      <c r="B658" s="1">
        <v>1</v>
      </c>
      <c r="C658" s="1">
        <v>1</v>
      </c>
    </row>
    <row r="659" spans="1:3" x14ac:dyDescent="0.25">
      <c r="A659">
        <v>658</v>
      </c>
      <c r="B659" s="1">
        <v>1</v>
      </c>
      <c r="C659" s="1">
        <v>1</v>
      </c>
    </row>
    <row r="660" spans="1:3" x14ac:dyDescent="0.25">
      <c r="A660">
        <v>659</v>
      </c>
      <c r="B660" s="1">
        <v>1</v>
      </c>
      <c r="C660" s="1">
        <v>1</v>
      </c>
    </row>
    <row r="661" spans="1:3" x14ac:dyDescent="0.25">
      <c r="A661">
        <v>660</v>
      </c>
      <c r="B661" s="1">
        <v>1</v>
      </c>
      <c r="C661" s="1">
        <v>1</v>
      </c>
    </row>
    <row r="662" spans="1:3" x14ac:dyDescent="0.25">
      <c r="A662">
        <v>661</v>
      </c>
      <c r="B662" s="1">
        <v>1</v>
      </c>
      <c r="C662" s="1">
        <v>1</v>
      </c>
    </row>
    <row r="663" spans="1:3" x14ac:dyDescent="0.25">
      <c r="A663">
        <v>662</v>
      </c>
      <c r="B663" s="1">
        <v>1</v>
      </c>
      <c r="C663" s="1">
        <v>1</v>
      </c>
    </row>
    <row r="664" spans="1:3" x14ac:dyDescent="0.25">
      <c r="A664">
        <v>663</v>
      </c>
      <c r="B664" s="1">
        <v>1</v>
      </c>
      <c r="C664" s="1">
        <v>1</v>
      </c>
    </row>
    <row r="665" spans="1:3" x14ac:dyDescent="0.25">
      <c r="A665">
        <v>664</v>
      </c>
      <c r="B665" s="1">
        <v>1</v>
      </c>
      <c r="C665" s="1">
        <v>1</v>
      </c>
    </row>
    <row r="666" spans="1:3" x14ac:dyDescent="0.25">
      <c r="A666">
        <v>665</v>
      </c>
      <c r="B666" s="1">
        <v>1</v>
      </c>
      <c r="C666" s="1">
        <v>1</v>
      </c>
    </row>
    <row r="667" spans="1:3" x14ac:dyDescent="0.25">
      <c r="A667">
        <v>666</v>
      </c>
      <c r="B667" s="1">
        <v>1</v>
      </c>
      <c r="C667" s="1">
        <v>1</v>
      </c>
    </row>
    <row r="668" spans="1:3" x14ac:dyDescent="0.25">
      <c r="A668">
        <v>667</v>
      </c>
      <c r="B668" s="1">
        <v>1</v>
      </c>
      <c r="C668" s="1">
        <v>1</v>
      </c>
    </row>
    <row r="669" spans="1:3" x14ac:dyDescent="0.25">
      <c r="A669">
        <v>668</v>
      </c>
      <c r="B669" s="1">
        <v>1</v>
      </c>
      <c r="C669" s="1">
        <v>1</v>
      </c>
    </row>
    <row r="670" spans="1:3" x14ac:dyDescent="0.25">
      <c r="A670">
        <v>669</v>
      </c>
      <c r="B670" s="1">
        <v>1</v>
      </c>
      <c r="C670" s="1">
        <v>1</v>
      </c>
    </row>
    <row r="671" spans="1:3" x14ac:dyDescent="0.25">
      <c r="A671">
        <v>670</v>
      </c>
      <c r="B671" s="1">
        <v>1</v>
      </c>
      <c r="C671" s="1">
        <v>1</v>
      </c>
    </row>
    <row r="672" spans="1:3" x14ac:dyDescent="0.25">
      <c r="A672">
        <v>671</v>
      </c>
      <c r="B672" s="1">
        <v>1</v>
      </c>
      <c r="C672" s="1">
        <v>1</v>
      </c>
    </row>
    <row r="673" spans="1:3" x14ac:dyDescent="0.25">
      <c r="A673">
        <v>672</v>
      </c>
      <c r="B673" s="1">
        <v>1</v>
      </c>
      <c r="C673" s="1">
        <v>1</v>
      </c>
    </row>
    <row r="674" spans="1:3" x14ac:dyDescent="0.25">
      <c r="A674">
        <v>673</v>
      </c>
      <c r="B674" s="1">
        <v>1</v>
      </c>
      <c r="C674" s="1">
        <v>1</v>
      </c>
    </row>
    <row r="675" spans="1:3" x14ac:dyDescent="0.25">
      <c r="A675">
        <v>674</v>
      </c>
      <c r="B675" s="1">
        <v>1</v>
      </c>
      <c r="C675" s="1">
        <v>1</v>
      </c>
    </row>
    <row r="676" spans="1:3" x14ac:dyDescent="0.25">
      <c r="A676">
        <v>675</v>
      </c>
      <c r="B676" s="1">
        <v>1</v>
      </c>
      <c r="C676" s="1">
        <v>1</v>
      </c>
    </row>
    <row r="677" spans="1:3" x14ac:dyDescent="0.25">
      <c r="A677">
        <v>676</v>
      </c>
      <c r="B677" s="1">
        <v>1</v>
      </c>
      <c r="C677" s="1">
        <v>1</v>
      </c>
    </row>
    <row r="678" spans="1:3" x14ac:dyDescent="0.25">
      <c r="A678">
        <v>677</v>
      </c>
      <c r="B678" s="1">
        <v>1</v>
      </c>
      <c r="C678" s="1">
        <v>1</v>
      </c>
    </row>
    <row r="679" spans="1:3" x14ac:dyDescent="0.25">
      <c r="A679">
        <v>678</v>
      </c>
      <c r="B679" s="1">
        <v>1</v>
      </c>
      <c r="C679" s="1">
        <v>1</v>
      </c>
    </row>
    <row r="680" spans="1:3" x14ac:dyDescent="0.25">
      <c r="A680">
        <v>679</v>
      </c>
      <c r="B680" s="1">
        <v>1</v>
      </c>
      <c r="C680" s="1">
        <v>1</v>
      </c>
    </row>
    <row r="681" spans="1:3" x14ac:dyDescent="0.25">
      <c r="A681">
        <v>680</v>
      </c>
      <c r="B681" s="1">
        <v>1</v>
      </c>
      <c r="C681" s="1">
        <v>1</v>
      </c>
    </row>
    <row r="682" spans="1:3" x14ac:dyDescent="0.25">
      <c r="A682">
        <v>681</v>
      </c>
      <c r="B682" s="1">
        <v>1</v>
      </c>
      <c r="C682" s="1">
        <v>1</v>
      </c>
    </row>
    <row r="683" spans="1:3" x14ac:dyDescent="0.25">
      <c r="A683">
        <v>682</v>
      </c>
      <c r="B683" s="1">
        <v>1</v>
      </c>
      <c r="C683" s="1">
        <v>1</v>
      </c>
    </row>
    <row r="684" spans="1:3" x14ac:dyDescent="0.25">
      <c r="A684">
        <v>683</v>
      </c>
      <c r="B684" s="1">
        <v>1</v>
      </c>
      <c r="C684" s="1">
        <v>1</v>
      </c>
    </row>
    <row r="685" spans="1:3" x14ac:dyDescent="0.25">
      <c r="A685">
        <v>684</v>
      </c>
      <c r="B685" s="1">
        <v>1</v>
      </c>
      <c r="C685" s="1">
        <v>1</v>
      </c>
    </row>
    <row r="686" spans="1:3" x14ac:dyDescent="0.25">
      <c r="A686">
        <v>685</v>
      </c>
      <c r="B686" s="1">
        <v>1</v>
      </c>
      <c r="C686" s="1">
        <v>1</v>
      </c>
    </row>
    <row r="687" spans="1:3" x14ac:dyDescent="0.25">
      <c r="A687">
        <v>686</v>
      </c>
      <c r="B687" s="1">
        <v>1</v>
      </c>
      <c r="C687" s="1">
        <v>1</v>
      </c>
    </row>
    <row r="688" spans="1:3" x14ac:dyDescent="0.25">
      <c r="A688">
        <v>687</v>
      </c>
      <c r="B688" s="1">
        <v>1</v>
      </c>
      <c r="C688" s="1">
        <v>1</v>
      </c>
    </row>
    <row r="689" spans="1:3" x14ac:dyDescent="0.25">
      <c r="A689">
        <v>688</v>
      </c>
      <c r="B689" s="1">
        <v>1</v>
      </c>
      <c r="C689" s="1">
        <v>1</v>
      </c>
    </row>
    <row r="690" spans="1:3" x14ac:dyDescent="0.25">
      <c r="A690">
        <v>689</v>
      </c>
      <c r="B690" s="1">
        <v>1</v>
      </c>
      <c r="C690" s="1">
        <v>1</v>
      </c>
    </row>
    <row r="691" spans="1:3" x14ac:dyDescent="0.25">
      <c r="A691">
        <v>690</v>
      </c>
      <c r="B691" s="1">
        <v>1</v>
      </c>
      <c r="C691" s="1">
        <v>1</v>
      </c>
    </row>
    <row r="692" spans="1:3" x14ac:dyDescent="0.25">
      <c r="A692">
        <v>691</v>
      </c>
      <c r="B692" s="1">
        <v>1</v>
      </c>
      <c r="C692" s="1">
        <v>1</v>
      </c>
    </row>
    <row r="693" spans="1:3" x14ac:dyDescent="0.25">
      <c r="A693">
        <v>692</v>
      </c>
      <c r="B693" s="1">
        <v>1</v>
      </c>
      <c r="C693" s="1">
        <v>1</v>
      </c>
    </row>
    <row r="694" spans="1:3" x14ac:dyDescent="0.25">
      <c r="A694">
        <v>693</v>
      </c>
      <c r="B694" s="1">
        <v>1</v>
      </c>
      <c r="C694" s="1">
        <v>1</v>
      </c>
    </row>
    <row r="695" spans="1:3" x14ac:dyDescent="0.25">
      <c r="A695">
        <v>694</v>
      </c>
      <c r="B695" s="1">
        <v>1</v>
      </c>
      <c r="C695" s="1">
        <v>1</v>
      </c>
    </row>
    <row r="696" spans="1:3" x14ac:dyDescent="0.25">
      <c r="A696">
        <v>695</v>
      </c>
      <c r="B696" s="1">
        <v>1</v>
      </c>
      <c r="C696" s="1">
        <v>1</v>
      </c>
    </row>
    <row r="697" spans="1:3" x14ac:dyDescent="0.25">
      <c r="A697">
        <v>696</v>
      </c>
      <c r="B697" s="1">
        <v>1</v>
      </c>
      <c r="C697" s="1">
        <v>1</v>
      </c>
    </row>
    <row r="698" spans="1:3" x14ac:dyDescent="0.25">
      <c r="A698">
        <v>697</v>
      </c>
      <c r="B698" s="1">
        <v>1</v>
      </c>
      <c r="C698" s="1">
        <v>1</v>
      </c>
    </row>
    <row r="699" spans="1:3" x14ac:dyDescent="0.25">
      <c r="A699">
        <v>698</v>
      </c>
      <c r="B699" s="1">
        <v>1</v>
      </c>
      <c r="C699" s="1">
        <v>1</v>
      </c>
    </row>
    <row r="700" spans="1:3" x14ac:dyDescent="0.25">
      <c r="A700">
        <v>699</v>
      </c>
      <c r="B700" s="1">
        <v>1</v>
      </c>
      <c r="C700" s="1">
        <v>1</v>
      </c>
    </row>
    <row r="701" spans="1:3" x14ac:dyDescent="0.25">
      <c r="A701">
        <v>700</v>
      </c>
      <c r="B701" s="1">
        <v>1</v>
      </c>
      <c r="C701" s="1">
        <v>1</v>
      </c>
    </row>
    <row r="702" spans="1:3" x14ac:dyDescent="0.25">
      <c r="A702">
        <v>701</v>
      </c>
      <c r="B702" s="1">
        <v>1</v>
      </c>
      <c r="C702" s="1">
        <v>1</v>
      </c>
    </row>
    <row r="703" spans="1:3" x14ac:dyDescent="0.25">
      <c r="A703">
        <v>702</v>
      </c>
      <c r="B703" s="1">
        <v>1</v>
      </c>
      <c r="C703" s="1">
        <v>1</v>
      </c>
    </row>
    <row r="704" spans="1:3" x14ac:dyDescent="0.25">
      <c r="A704">
        <v>703</v>
      </c>
      <c r="B704" s="1">
        <v>1</v>
      </c>
      <c r="C704" s="1">
        <v>1</v>
      </c>
    </row>
    <row r="705" spans="1:3" x14ac:dyDescent="0.25">
      <c r="A705">
        <v>704</v>
      </c>
      <c r="B705" s="1">
        <v>1</v>
      </c>
      <c r="C705" s="1">
        <v>1</v>
      </c>
    </row>
    <row r="706" spans="1:3" x14ac:dyDescent="0.25">
      <c r="A706">
        <v>705</v>
      </c>
      <c r="B706" s="1">
        <v>1</v>
      </c>
      <c r="C706" s="1">
        <v>1</v>
      </c>
    </row>
    <row r="707" spans="1:3" x14ac:dyDescent="0.25">
      <c r="A707">
        <v>706</v>
      </c>
      <c r="B707" s="1">
        <v>1</v>
      </c>
      <c r="C707" s="1">
        <v>1</v>
      </c>
    </row>
    <row r="708" spans="1:3" x14ac:dyDescent="0.25">
      <c r="A708">
        <v>707</v>
      </c>
      <c r="B708" s="1">
        <v>1</v>
      </c>
      <c r="C708" s="1">
        <v>1</v>
      </c>
    </row>
    <row r="709" spans="1:3" x14ac:dyDescent="0.25">
      <c r="A709">
        <v>708</v>
      </c>
      <c r="B709" s="1">
        <v>1</v>
      </c>
      <c r="C709" s="1">
        <v>1</v>
      </c>
    </row>
    <row r="710" spans="1:3" x14ac:dyDescent="0.25">
      <c r="A710">
        <v>709</v>
      </c>
      <c r="B710" s="1">
        <v>1</v>
      </c>
      <c r="C710" s="1">
        <v>1</v>
      </c>
    </row>
    <row r="711" spans="1:3" x14ac:dyDescent="0.25">
      <c r="A711">
        <v>710</v>
      </c>
      <c r="B711" s="1">
        <v>1</v>
      </c>
      <c r="C711" s="1">
        <v>1</v>
      </c>
    </row>
    <row r="712" spans="1:3" x14ac:dyDescent="0.25">
      <c r="A712">
        <v>711</v>
      </c>
      <c r="B712" s="1">
        <v>1</v>
      </c>
      <c r="C712" s="1">
        <v>1</v>
      </c>
    </row>
    <row r="713" spans="1:3" x14ac:dyDescent="0.25">
      <c r="A713">
        <v>712</v>
      </c>
      <c r="B713" s="1">
        <v>1</v>
      </c>
      <c r="C713" s="1">
        <v>1</v>
      </c>
    </row>
    <row r="714" spans="1:3" x14ac:dyDescent="0.25">
      <c r="A714">
        <v>713</v>
      </c>
      <c r="B714" s="1">
        <v>1</v>
      </c>
      <c r="C714" s="1">
        <v>1</v>
      </c>
    </row>
    <row r="715" spans="1:3" x14ac:dyDescent="0.25">
      <c r="A715">
        <v>714</v>
      </c>
      <c r="B715" s="1">
        <v>1</v>
      </c>
      <c r="C715" s="1">
        <v>1</v>
      </c>
    </row>
    <row r="716" spans="1:3" x14ac:dyDescent="0.25">
      <c r="A716">
        <v>715</v>
      </c>
      <c r="B716" s="1">
        <v>1</v>
      </c>
      <c r="C716" s="1">
        <v>1</v>
      </c>
    </row>
    <row r="717" spans="1:3" x14ac:dyDescent="0.25">
      <c r="A717">
        <v>716</v>
      </c>
      <c r="B717" s="1">
        <v>1</v>
      </c>
      <c r="C717" s="1">
        <v>1</v>
      </c>
    </row>
    <row r="718" spans="1:3" x14ac:dyDescent="0.25">
      <c r="A718">
        <v>717</v>
      </c>
      <c r="B718" s="1">
        <v>1</v>
      </c>
      <c r="C718" s="1">
        <v>1</v>
      </c>
    </row>
    <row r="719" spans="1:3" x14ac:dyDescent="0.25">
      <c r="A719">
        <v>718</v>
      </c>
      <c r="B719" s="1">
        <v>1</v>
      </c>
      <c r="C719" s="1">
        <v>1</v>
      </c>
    </row>
    <row r="720" spans="1:3" x14ac:dyDescent="0.25">
      <c r="A720">
        <v>719</v>
      </c>
      <c r="B720" s="1">
        <v>1</v>
      </c>
      <c r="C720" s="1">
        <v>1</v>
      </c>
    </row>
    <row r="721" spans="1:3" x14ac:dyDescent="0.25">
      <c r="A721">
        <v>720</v>
      </c>
      <c r="B721" s="1">
        <v>1</v>
      </c>
      <c r="C721" s="1">
        <v>1</v>
      </c>
    </row>
    <row r="722" spans="1:3" x14ac:dyDescent="0.25">
      <c r="A722">
        <v>721</v>
      </c>
      <c r="B722" s="1">
        <v>1</v>
      </c>
      <c r="C722" s="1">
        <v>1</v>
      </c>
    </row>
    <row r="723" spans="1:3" x14ac:dyDescent="0.25">
      <c r="A723">
        <v>722</v>
      </c>
      <c r="B723" s="1">
        <v>1</v>
      </c>
      <c r="C723" s="1">
        <v>1</v>
      </c>
    </row>
    <row r="724" spans="1:3" x14ac:dyDescent="0.25">
      <c r="A724">
        <v>723</v>
      </c>
      <c r="B724" s="1">
        <v>1</v>
      </c>
      <c r="C724" s="1">
        <v>1</v>
      </c>
    </row>
    <row r="725" spans="1:3" x14ac:dyDescent="0.25">
      <c r="A725">
        <v>724</v>
      </c>
      <c r="B725" s="1">
        <v>1</v>
      </c>
      <c r="C725" s="1">
        <v>1</v>
      </c>
    </row>
    <row r="726" spans="1:3" x14ac:dyDescent="0.25">
      <c r="A726">
        <v>725</v>
      </c>
      <c r="B726" s="1">
        <v>1</v>
      </c>
      <c r="C726" s="1">
        <v>1</v>
      </c>
    </row>
    <row r="727" spans="1:3" x14ac:dyDescent="0.25">
      <c r="A727">
        <v>726</v>
      </c>
      <c r="B727" s="1">
        <v>1</v>
      </c>
      <c r="C727" s="1">
        <v>1</v>
      </c>
    </row>
    <row r="728" spans="1:3" x14ac:dyDescent="0.25">
      <c r="A728">
        <v>727</v>
      </c>
      <c r="B728" s="1">
        <v>1</v>
      </c>
      <c r="C728" s="1">
        <v>1</v>
      </c>
    </row>
    <row r="729" spans="1:3" x14ac:dyDescent="0.25">
      <c r="A729">
        <v>728</v>
      </c>
      <c r="B729" s="1">
        <v>1</v>
      </c>
      <c r="C729" s="1">
        <v>1</v>
      </c>
    </row>
    <row r="730" spans="1:3" x14ac:dyDescent="0.25">
      <c r="A730">
        <v>729</v>
      </c>
      <c r="B730" s="1">
        <v>1</v>
      </c>
      <c r="C730" s="1">
        <v>1</v>
      </c>
    </row>
    <row r="731" spans="1:3" x14ac:dyDescent="0.25">
      <c r="A731">
        <v>730</v>
      </c>
      <c r="B731" s="1">
        <v>1</v>
      </c>
      <c r="C731" s="1">
        <v>1</v>
      </c>
    </row>
    <row r="732" spans="1:3" x14ac:dyDescent="0.25">
      <c r="A732">
        <v>731</v>
      </c>
      <c r="B732" s="1">
        <v>1</v>
      </c>
      <c r="C732" s="1">
        <v>1</v>
      </c>
    </row>
    <row r="733" spans="1:3" x14ac:dyDescent="0.25">
      <c r="A733">
        <v>732</v>
      </c>
      <c r="B733" s="1">
        <v>1</v>
      </c>
      <c r="C733" s="1">
        <v>1</v>
      </c>
    </row>
    <row r="734" spans="1:3" x14ac:dyDescent="0.25">
      <c r="A734">
        <v>733</v>
      </c>
      <c r="B734" s="1">
        <v>1</v>
      </c>
      <c r="C734" s="1">
        <v>1</v>
      </c>
    </row>
    <row r="735" spans="1:3" x14ac:dyDescent="0.25">
      <c r="A735">
        <v>734</v>
      </c>
      <c r="B735" s="1">
        <v>1</v>
      </c>
      <c r="C735" s="1">
        <v>1</v>
      </c>
    </row>
    <row r="736" spans="1:3" x14ac:dyDescent="0.25">
      <c r="A736">
        <v>735</v>
      </c>
      <c r="B736" s="1">
        <v>1</v>
      </c>
      <c r="C736" s="1">
        <v>1</v>
      </c>
    </row>
    <row r="737" spans="1:3" x14ac:dyDescent="0.25">
      <c r="A737">
        <v>736</v>
      </c>
      <c r="B737" s="1">
        <v>1</v>
      </c>
      <c r="C737" s="1">
        <v>1</v>
      </c>
    </row>
    <row r="738" spans="1:3" x14ac:dyDescent="0.25">
      <c r="A738">
        <v>737</v>
      </c>
      <c r="B738" s="1">
        <v>1</v>
      </c>
      <c r="C738" s="1">
        <v>1</v>
      </c>
    </row>
    <row r="739" spans="1:3" x14ac:dyDescent="0.25">
      <c r="A739">
        <v>738</v>
      </c>
      <c r="B739" s="1">
        <v>1</v>
      </c>
      <c r="C739" s="1">
        <v>1</v>
      </c>
    </row>
    <row r="740" spans="1:3" x14ac:dyDescent="0.25">
      <c r="A740">
        <v>739</v>
      </c>
      <c r="B740" s="1">
        <v>1</v>
      </c>
      <c r="C740" s="1">
        <v>1</v>
      </c>
    </row>
    <row r="741" spans="1:3" x14ac:dyDescent="0.25">
      <c r="A741">
        <v>740</v>
      </c>
      <c r="B741" s="1">
        <v>1</v>
      </c>
      <c r="C741" s="1">
        <v>1</v>
      </c>
    </row>
    <row r="742" spans="1:3" x14ac:dyDescent="0.25">
      <c r="A742">
        <v>741</v>
      </c>
      <c r="B742" s="1">
        <v>1</v>
      </c>
      <c r="C742" s="1">
        <v>1</v>
      </c>
    </row>
    <row r="743" spans="1:3" x14ac:dyDescent="0.25">
      <c r="A743">
        <v>742</v>
      </c>
      <c r="B743" s="1">
        <v>1</v>
      </c>
      <c r="C743" s="1">
        <v>1</v>
      </c>
    </row>
    <row r="744" spans="1:3" x14ac:dyDescent="0.25">
      <c r="A744">
        <v>743</v>
      </c>
      <c r="B744" s="1">
        <v>1</v>
      </c>
      <c r="C744" s="1">
        <v>1</v>
      </c>
    </row>
    <row r="745" spans="1:3" x14ac:dyDescent="0.25">
      <c r="A745">
        <v>744</v>
      </c>
      <c r="B745" s="1">
        <v>1</v>
      </c>
      <c r="C745" s="1">
        <v>1</v>
      </c>
    </row>
    <row r="746" spans="1:3" x14ac:dyDescent="0.25">
      <c r="A746">
        <v>745</v>
      </c>
      <c r="B746" s="1">
        <v>1</v>
      </c>
      <c r="C746" s="1">
        <v>1</v>
      </c>
    </row>
    <row r="747" spans="1:3" x14ac:dyDescent="0.25">
      <c r="A747">
        <v>746</v>
      </c>
      <c r="B747" s="1">
        <v>1</v>
      </c>
      <c r="C747" s="1">
        <v>1</v>
      </c>
    </row>
    <row r="748" spans="1:3" x14ac:dyDescent="0.25">
      <c r="A748">
        <v>747</v>
      </c>
      <c r="B748" s="1">
        <v>1</v>
      </c>
      <c r="C748" s="1">
        <v>1</v>
      </c>
    </row>
    <row r="749" spans="1:3" x14ac:dyDescent="0.25">
      <c r="A749">
        <v>748</v>
      </c>
      <c r="B749" s="1">
        <v>1</v>
      </c>
      <c r="C749" s="1">
        <v>1</v>
      </c>
    </row>
    <row r="750" spans="1:3" x14ac:dyDescent="0.25">
      <c r="A750">
        <v>749</v>
      </c>
      <c r="B750" s="1">
        <v>1</v>
      </c>
      <c r="C750" s="1">
        <v>1</v>
      </c>
    </row>
    <row r="751" spans="1:3" x14ac:dyDescent="0.25">
      <c r="A751">
        <v>750</v>
      </c>
      <c r="B751" s="1">
        <v>1</v>
      </c>
      <c r="C751" s="1">
        <v>1</v>
      </c>
    </row>
    <row r="752" spans="1:3" x14ac:dyDescent="0.25">
      <c r="A752">
        <v>751</v>
      </c>
      <c r="B752" s="1">
        <v>1</v>
      </c>
      <c r="C752" s="1">
        <v>1</v>
      </c>
    </row>
    <row r="753" spans="1:3" x14ac:dyDescent="0.25">
      <c r="A753">
        <v>752</v>
      </c>
      <c r="B753" s="1">
        <v>1</v>
      </c>
      <c r="C753" s="1">
        <v>1</v>
      </c>
    </row>
    <row r="754" spans="1:3" x14ac:dyDescent="0.25">
      <c r="A754">
        <v>753</v>
      </c>
      <c r="B754" s="1">
        <v>1</v>
      </c>
      <c r="C754" s="1">
        <v>1</v>
      </c>
    </row>
    <row r="755" spans="1:3" x14ac:dyDescent="0.25">
      <c r="A755">
        <v>754</v>
      </c>
      <c r="B755" s="1">
        <v>1</v>
      </c>
      <c r="C755" s="1">
        <v>1</v>
      </c>
    </row>
    <row r="756" spans="1:3" x14ac:dyDescent="0.25">
      <c r="A756">
        <v>755</v>
      </c>
      <c r="B756" s="1">
        <v>1</v>
      </c>
      <c r="C756" s="1">
        <v>1</v>
      </c>
    </row>
    <row r="757" spans="1:3" x14ac:dyDescent="0.25">
      <c r="A757">
        <v>756</v>
      </c>
      <c r="B757" s="1">
        <v>1</v>
      </c>
      <c r="C757" s="1">
        <v>1</v>
      </c>
    </row>
    <row r="758" spans="1:3" x14ac:dyDescent="0.25">
      <c r="A758">
        <v>757</v>
      </c>
      <c r="B758" s="1">
        <v>1</v>
      </c>
      <c r="C758" s="1">
        <v>1</v>
      </c>
    </row>
    <row r="759" spans="1:3" x14ac:dyDescent="0.25">
      <c r="A759">
        <v>758</v>
      </c>
      <c r="B759" s="1">
        <v>1</v>
      </c>
      <c r="C759" s="1">
        <v>1</v>
      </c>
    </row>
    <row r="760" spans="1:3" x14ac:dyDescent="0.25">
      <c r="A760">
        <v>759</v>
      </c>
      <c r="B760" s="1">
        <v>1</v>
      </c>
      <c r="C760" s="1">
        <v>1</v>
      </c>
    </row>
    <row r="761" spans="1:3" x14ac:dyDescent="0.25">
      <c r="A761">
        <v>760</v>
      </c>
      <c r="B761" s="1">
        <v>1</v>
      </c>
      <c r="C761" s="1">
        <v>1</v>
      </c>
    </row>
    <row r="762" spans="1:3" x14ac:dyDescent="0.25">
      <c r="A762">
        <v>761</v>
      </c>
      <c r="B762" s="1">
        <v>1</v>
      </c>
      <c r="C762" s="1">
        <v>1</v>
      </c>
    </row>
    <row r="763" spans="1:3" x14ac:dyDescent="0.25">
      <c r="A763">
        <v>762</v>
      </c>
      <c r="B763" s="1">
        <v>1</v>
      </c>
      <c r="C763" s="1">
        <v>1</v>
      </c>
    </row>
    <row r="764" spans="1:3" x14ac:dyDescent="0.25">
      <c r="A764">
        <v>763</v>
      </c>
      <c r="B764" s="1">
        <v>1</v>
      </c>
      <c r="C764" s="1">
        <v>1</v>
      </c>
    </row>
    <row r="765" spans="1:3" x14ac:dyDescent="0.25">
      <c r="A765">
        <v>764</v>
      </c>
      <c r="B765" s="1">
        <v>1</v>
      </c>
      <c r="C765" s="1">
        <v>1</v>
      </c>
    </row>
    <row r="766" spans="1:3" x14ac:dyDescent="0.25">
      <c r="A766">
        <v>765</v>
      </c>
      <c r="B766" s="1">
        <v>1</v>
      </c>
      <c r="C766" s="1">
        <v>1</v>
      </c>
    </row>
    <row r="767" spans="1:3" x14ac:dyDescent="0.25">
      <c r="A767">
        <v>766</v>
      </c>
      <c r="B767" s="1">
        <v>1</v>
      </c>
      <c r="C767" s="1">
        <v>1</v>
      </c>
    </row>
    <row r="768" spans="1:3" x14ac:dyDescent="0.25">
      <c r="A768">
        <v>767</v>
      </c>
      <c r="B768" s="1">
        <v>1</v>
      </c>
      <c r="C768" s="1">
        <v>1</v>
      </c>
    </row>
    <row r="769" spans="1:3" x14ac:dyDescent="0.25">
      <c r="A769">
        <v>768</v>
      </c>
      <c r="B769" s="1">
        <v>1</v>
      </c>
      <c r="C769" s="1">
        <v>1</v>
      </c>
    </row>
    <row r="770" spans="1:3" x14ac:dyDescent="0.25">
      <c r="A770">
        <v>769</v>
      </c>
      <c r="B770" s="1">
        <v>1</v>
      </c>
      <c r="C770" s="1">
        <v>1</v>
      </c>
    </row>
    <row r="771" spans="1:3" x14ac:dyDescent="0.25">
      <c r="A771">
        <v>770</v>
      </c>
      <c r="B771" s="1">
        <v>1</v>
      </c>
      <c r="C771" s="1">
        <v>1</v>
      </c>
    </row>
    <row r="772" spans="1:3" x14ac:dyDescent="0.25">
      <c r="A772">
        <v>771</v>
      </c>
      <c r="B772" s="1">
        <v>1</v>
      </c>
      <c r="C772" s="1">
        <v>1</v>
      </c>
    </row>
    <row r="773" spans="1:3" x14ac:dyDescent="0.25">
      <c r="A773">
        <v>772</v>
      </c>
      <c r="B773" s="1">
        <v>1</v>
      </c>
      <c r="C773" s="1">
        <v>1</v>
      </c>
    </row>
    <row r="774" spans="1:3" x14ac:dyDescent="0.25">
      <c r="A774">
        <v>773</v>
      </c>
      <c r="B774" s="1">
        <v>1</v>
      </c>
      <c r="C774" s="1">
        <v>1</v>
      </c>
    </row>
    <row r="775" spans="1:3" x14ac:dyDescent="0.25">
      <c r="A775">
        <v>774</v>
      </c>
      <c r="B775" s="1">
        <v>1</v>
      </c>
      <c r="C775" s="1">
        <v>1</v>
      </c>
    </row>
    <row r="776" spans="1:3" x14ac:dyDescent="0.25">
      <c r="A776">
        <v>775</v>
      </c>
      <c r="B776" s="1">
        <v>1</v>
      </c>
      <c r="C776" s="1">
        <v>1</v>
      </c>
    </row>
    <row r="777" spans="1:3" x14ac:dyDescent="0.25">
      <c r="A777">
        <v>776</v>
      </c>
      <c r="B777" s="1">
        <v>1</v>
      </c>
      <c r="C777" s="1">
        <v>1</v>
      </c>
    </row>
    <row r="778" spans="1:3" x14ac:dyDescent="0.25">
      <c r="A778">
        <v>777</v>
      </c>
      <c r="B778" s="1">
        <v>1</v>
      </c>
      <c r="C778" s="1">
        <v>1</v>
      </c>
    </row>
    <row r="779" spans="1:3" x14ac:dyDescent="0.25">
      <c r="A779">
        <v>778</v>
      </c>
      <c r="B779" s="1">
        <v>1</v>
      </c>
      <c r="C779" s="1">
        <v>1</v>
      </c>
    </row>
    <row r="780" spans="1:3" x14ac:dyDescent="0.25">
      <c r="A780">
        <v>779</v>
      </c>
      <c r="B780" s="1">
        <v>1</v>
      </c>
      <c r="C780" s="1">
        <v>1</v>
      </c>
    </row>
    <row r="781" spans="1:3" x14ac:dyDescent="0.25">
      <c r="A781">
        <v>780</v>
      </c>
      <c r="B781" s="1">
        <v>1</v>
      </c>
      <c r="C781" s="1">
        <v>1</v>
      </c>
    </row>
    <row r="782" spans="1:3" x14ac:dyDescent="0.25">
      <c r="A782">
        <v>781</v>
      </c>
      <c r="B782" s="1">
        <v>1</v>
      </c>
      <c r="C782" s="1">
        <v>1</v>
      </c>
    </row>
    <row r="783" spans="1:3" x14ac:dyDescent="0.25">
      <c r="A783">
        <v>782</v>
      </c>
      <c r="B783" s="1">
        <v>1</v>
      </c>
      <c r="C783" s="1">
        <v>1</v>
      </c>
    </row>
    <row r="784" spans="1:3" x14ac:dyDescent="0.25">
      <c r="A784">
        <v>783</v>
      </c>
      <c r="B784" s="1">
        <v>1</v>
      </c>
      <c r="C784" s="1">
        <v>1</v>
      </c>
    </row>
    <row r="785" spans="1:3" x14ac:dyDescent="0.25">
      <c r="A785">
        <v>784</v>
      </c>
      <c r="B785" s="1">
        <v>1</v>
      </c>
      <c r="C785" s="1">
        <v>1</v>
      </c>
    </row>
    <row r="786" spans="1:3" x14ac:dyDescent="0.25">
      <c r="A786">
        <v>785</v>
      </c>
      <c r="B786" s="1">
        <v>1</v>
      </c>
      <c r="C786" s="1">
        <v>1</v>
      </c>
    </row>
    <row r="787" spans="1:3" x14ac:dyDescent="0.25">
      <c r="A787">
        <v>786</v>
      </c>
      <c r="B787" s="1">
        <v>1</v>
      </c>
      <c r="C787" s="1">
        <v>1</v>
      </c>
    </row>
    <row r="788" spans="1:3" x14ac:dyDescent="0.25">
      <c r="A788">
        <v>787</v>
      </c>
      <c r="B788" s="1">
        <v>1</v>
      </c>
      <c r="C788" s="1">
        <v>1</v>
      </c>
    </row>
    <row r="789" spans="1:3" x14ac:dyDescent="0.25">
      <c r="A789">
        <v>788</v>
      </c>
      <c r="B789" s="1">
        <v>1</v>
      </c>
      <c r="C789" s="1">
        <v>1</v>
      </c>
    </row>
    <row r="790" spans="1:3" x14ac:dyDescent="0.25">
      <c r="A790">
        <v>789</v>
      </c>
      <c r="B790" s="1">
        <v>1</v>
      </c>
      <c r="C790" s="1">
        <v>1</v>
      </c>
    </row>
    <row r="791" spans="1:3" x14ac:dyDescent="0.25">
      <c r="A791">
        <v>790</v>
      </c>
      <c r="B791" s="1">
        <v>1</v>
      </c>
      <c r="C791" s="1">
        <v>1</v>
      </c>
    </row>
    <row r="792" spans="1:3" x14ac:dyDescent="0.25">
      <c r="A792">
        <v>791</v>
      </c>
      <c r="B792" s="1">
        <v>1</v>
      </c>
      <c r="C792" s="1">
        <v>1</v>
      </c>
    </row>
    <row r="793" spans="1:3" x14ac:dyDescent="0.25">
      <c r="A793">
        <v>792</v>
      </c>
      <c r="B793" s="1">
        <v>1</v>
      </c>
      <c r="C793" s="1">
        <v>1</v>
      </c>
    </row>
    <row r="794" spans="1:3" x14ac:dyDescent="0.25">
      <c r="A794">
        <v>793</v>
      </c>
      <c r="B794" s="1">
        <v>1</v>
      </c>
      <c r="C794" s="1">
        <v>1</v>
      </c>
    </row>
    <row r="795" spans="1:3" x14ac:dyDescent="0.25">
      <c r="A795">
        <v>794</v>
      </c>
      <c r="B795" s="1">
        <v>1</v>
      </c>
      <c r="C795" s="1">
        <v>1</v>
      </c>
    </row>
    <row r="796" spans="1:3" x14ac:dyDescent="0.25">
      <c r="A796">
        <v>795</v>
      </c>
      <c r="B796" s="1">
        <v>1</v>
      </c>
      <c r="C796" s="1">
        <v>1</v>
      </c>
    </row>
    <row r="797" spans="1:3" x14ac:dyDescent="0.25">
      <c r="A797">
        <v>796</v>
      </c>
      <c r="B797" s="1">
        <v>1</v>
      </c>
      <c r="C797" s="1">
        <v>1</v>
      </c>
    </row>
    <row r="798" spans="1:3" x14ac:dyDescent="0.25">
      <c r="A798">
        <v>797</v>
      </c>
      <c r="B798" s="1">
        <v>1</v>
      </c>
      <c r="C798" s="1">
        <v>1</v>
      </c>
    </row>
    <row r="799" spans="1:3" x14ac:dyDescent="0.25">
      <c r="A799">
        <v>798</v>
      </c>
      <c r="B799" s="1">
        <v>1</v>
      </c>
      <c r="C799" s="1">
        <v>1</v>
      </c>
    </row>
    <row r="800" spans="1:3" x14ac:dyDescent="0.25">
      <c r="A800">
        <v>799</v>
      </c>
      <c r="B800" s="1">
        <v>1</v>
      </c>
      <c r="C800" s="1">
        <v>1</v>
      </c>
    </row>
    <row r="801" spans="1:3" x14ac:dyDescent="0.25">
      <c r="A801">
        <v>800</v>
      </c>
      <c r="B801" s="1">
        <v>1</v>
      </c>
      <c r="C801" s="1">
        <v>1</v>
      </c>
    </row>
    <row r="802" spans="1:3" x14ac:dyDescent="0.25">
      <c r="A802">
        <v>801</v>
      </c>
      <c r="B802" s="1">
        <v>1</v>
      </c>
      <c r="C802" s="1">
        <v>1</v>
      </c>
    </row>
    <row r="803" spans="1:3" x14ac:dyDescent="0.25">
      <c r="A803">
        <v>802</v>
      </c>
      <c r="B803" s="1">
        <v>1</v>
      </c>
      <c r="C803" s="1">
        <v>1</v>
      </c>
    </row>
    <row r="804" spans="1:3" x14ac:dyDescent="0.25">
      <c r="A804">
        <v>803</v>
      </c>
      <c r="B804" s="1">
        <v>1</v>
      </c>
      <c r="C804" s="1">
        <v>1</v>
      </c>
    </row>
    <row r="805" spans="1:3" x14ac:dyDescent="0.25">
      <c r="A805">
        <v>804</v>
      </c>
      <c r="B805" s="1">
        <v>1</v>
      </c>
      <c r="C805" s="1">
        <v>1</v>
      </c>
    </row>
    <row r="806" spans="1:3" x14ac:dyDescent="0.25">
      <c r="A806">
        <v>805</v>
      </c>
      <c r="B806" s="1">
        <v>1</v>
      </c>
      <c r="C806" s="1">
        <v>1</v>
      </c>
    </row>
    <row r="807" spans="1:3" x14ac:dyDescent="0.25">
      <c r="A807">
        <v>806</v>
      </c>
      <c r="B807" s="1">
        <v>1</v>
      </c>
      <c r="C807" s="1">
        <v>1</v>
      </c>
    </row>
    <row r="808" spans="1:3" x14ac:dyDescent="0.25">
      <c r="A808">
        <v>807</v>
      </c>
      <c r="B808" s="1">
        <v>1</v>
      </c>
      <c r="C808" s="1">
        <v>1</v>
      </c>
    </row>
    <row r="809" spans="1:3" x14ac:dyDescent="0.25">
      <c r="A809">
        <v>808</v>
      </c>
      <c r="B809" s="1">
        <v>1</v>
      </c>
      <c r="C809" s="1">
        <v>1</v>
      </c>
    </row>
    <row r="810" spans="1:3" x14ac:dyDescent="0.25">
      <c r="A810">
        <v>809</v>
      </c>
      <c r="B810" s="1">
        <v>1</v>
      </c>
      <c r="C810" s="1">
        <v>1</v>
      </c>
    </row>
    <row r="811" spans="1:3" x14ac:dyDescent="0.25">
      <c r="A811">
        <v>810</v>
      </c>
      <c r="B811" s="1">
        <v>1</v>
      </c>
      <c r="C811" s="1">
        <v>1</v>
      </c>
    </row>
    <row r="812" spans="1:3" x14ac:dyDescent="0.25">
      <c r="A812">
        <v>811</v>
      </c>
      <c r="B812" s="1">
        <v>1</v>
      </c>
      <c r="C812" s="1">
        <v>1</v>
      </c>
    </row>
    <row r="813" spans="1:3" x14ac:dyDescent="0.25">
      <c r="A813">
        <v>812</v>
      </c>
      <c r="B813" s="1">
        <v>1</v>
      </c>
      <c r="C813" s="1">
        <v>1</v>
      </c>
    </row>
    <row r="814" spans="1:3" x14ac:dyDescent="0.25">
      <c r="A814">
        <v>813</v>
      </c>
      <c r="B814" s="1">
        <v>1</v>
      </c>
      <c r="C814" s="1">
        <v>1</v>
      </c>
    </row>
    <row r="815" spans="1:3" x14ac:dyDescent="0.25">
      <c r="A815">
        <v>814</v>
      </c>
      <c r="B815" s="1">
        <v>1</v>
      </c>
      <c r="C815" s="1">
        <v>1</v>
      </c>
    </row>
    <row r="816" spans="1:3" x14ac:dyDescent="0.25">
      <c r="A816">
        <v>815</v>
      </c>
      <c r="B816" s="1">
        <v>1</v>
      </c>
      <c r="C816" s="1">
        <v>1</v>
      </c>
    </row>
    <row r="817" spans="1:3" x14ac:dyDescent="0.25">
      <c r="A817">
        <v>816</v>
      </c>
      <c r="B817" s="1">
        <v>1</v>
      </c>
      <c r="C817" s="1">
        <v>1</v>
      </c>
    </row>
    <row r="818" spans="1:3" x14ac:dyDescent="0.25">
      <c r="A818">
        <v>817</v>
      </c>
      <c r="B818" s="1">
        <v>1</v>
      </c>
      <c r="C818" s="1">
        <v>1</v>
      </c>
    </row>
    <row r="819" spans="1:3" x14ac:dyDescent="0.25">
      <c r="A819">
        <v>818</v>
      </c>
      <c r="B819" s="1">
        <v>1</v>
      </c>
      <c r="C819" s="1">
        <v>1</v>
      </c>
    </row>
    <row r="820" spans="1:3" x14ac:dyDescent="0.25">
      <c r="A820">
        <v>819</v>
      </c>
      <c r="B820" s="1">
        <v>1</v>
      </c>
      <c r="C820" s="1">
        <v>1</v>
      </c>
    </row>
    <row r="821" spans="1:3" x14ac:dyDescent="0.25">
      <c r="A821">
        <v>820</v>
      </c>
      <c r="B821" s="1">
        <v>1</v>
      </c>
      <c r="C821" s="1">
        <v>1</v>
      </c>
    </row>
    <row r="822" spans="1:3" x14ac:dyDescent="0.25">
      <c r="A822">
        <v>821</v>
      </c>
      <c r="B822" s="1">
        <v>1</v>
      </c>
      <c r="C822" s="1">
        <v>1</v>
      </c>
    </row>
    <row r="823" spans="1:3" x14ac:dyDescent="0.25">
      <c r="A823">
        <v>822</v>
      </c>
      <c r="B823" s="1">
        <v>1</v>
      </c>
      <c r="C823" s="1">
        <v>1</v>
      </c>
    </row>
    <row r="824" spans="1:3" x14ac:dyDescent="0.25">
      <c r="A824">
        <v>823</v>
      </c>
      <c r="B824" s="1">
        <v>1</v>
      </c>
      <c r="C824" s="1">
        <v>1</v>
      </c>
    </row>
    <row r="825" spans="1:3" x14ac:dyDescent="0.25">
      <c r="A825">
        <v>824</v>
      </c>
      <c r="B825" s="1">
        <v>1</v>
      </c>
      <c r="C825" s="1">
        <v>1</v>
      </c>
    </row>
    <row r="826" spans="1:3" x14ac:dyDescent="0.25">
      <c r="A826">
        <v>825</v>
      </c>
      <c r="B826" s="1">
        <v>1</v>
      </c>
      <c r="C826" s="1">
        <v>1</v>
      </c>
    </row>
    <row r="827" spans="1:3" x14ac:dyDescent="0.25">
      <c r="A827">
        <v>826</v>
      </c>
      <c r="B827" s="1">
        <v>1</v>
      </c>
      <c r="C827" s="1">
        <v>1</v>
      </c>
    </row>
    <row r="828" spans="1:3" x14ac:dyDescent="0.25">
      <c r="A828">
        <v>827</v>
      </c>
      <c r="B828" s="1">
        <v>1</v>
      </c>
      <c r="C828" s="1">
        <v>1</v>
      </c>
    </row>
    <row r="829" spans="1:3" x14ac:dyDescent="0.25">
      <c r="A829">
        <v>828</v>
      </c>
      <c r="B829" s="1">
        <v>1</v>
      </c>
      <c r="C829" s="1">
        <v>1</v>
      </c>
    </row>
    <row r="830" spans="1:3" x14ac:dyDescent="0.25">
      <c r="A830">
        <v>829</v>
      </c>
      <c r="B830" s="1">
        <v>1</v>
      </c>
      <c r="C830" s="1">
        <v>1</v>
      </c>
    </row>
    <row r="831" spans="1:3" x14ac:dyDescent="0.25">
      <c r="A831">
        <v>830</v>
      </c>
      <c r="B831" s="1">
        <v>1</v>
      </c>
      <c r="C831" s="1">
        <v>1</v>
      </c>
    </row>
    <row r="832" spans="1:3" x14ac:dyDescent="0.25">
      <c r="A832">
        <v>831</v>
      </c>
      <c r="B832" s="1">
        <v>1</v>
      </c>
      <c r="C832" s="1">
        <v>1</v>
      </c>
    </row>
    <row r="833" spans="1:3" x14ac:dyDescent="0.25">
      <c r="A833">
        <v>832</v>
      </c>
      <c r="B833" s="1">
        <v>1</v>
      </c>
      <c r="C833" s="1">
        <v>1</v>
      </c>
    </row>
    <row r="834" spans="1:3" x14ac:dyDescent="0.25">
      <c r="A834">
        <v>833</v>
      </c>
      <c r="B834" s="1">
        <v>1</v>
      </c>
      <c r="C834" s="1">
        <v>1</v>
      </c>
    </row>
    <row r="835" spans="1:3" x14ac:dyDescent="0.25">
      <c r="A835">
        <v>834</v>
      </c>
      <c r="B835" s="1">
        <v>1</v>
      </c>
      <c r="C835" s="1">
        <v>1</v>
      </c>
    </row>
    <row r="836" spans="1:3" x14ac:dyDescent="0.25">
      <c r="A836">
        <v>835</v>
      </c>
      <c r="B836" s="1">
        <v>1</v>
      </c>
      <c r="C836" s="1">
        <v>1</v>
      </c>
    </row>
    <row r="837" spans="1:3" x14ac:dyDescent="0.25">
      <c r="A837">
        <v>836</v>
      </c>
      <c r="B837" s="1">
        <v>1</v>
      </c>
      <c r="C837" s="1">
        <v>1</v>
      </c>
    </row>
    <row r="838" spans="1:3" x14ac:dyDescent="0.25">
      <c r="A838">
        <v>837</v>
      </c>
      <c r="B838" s="1">
        <v>1</v>
      </c>
      <c r="C838" s="1">
        <v>1</v>
      </c>
    </row>
    <row r="839" spans="1:3" x14ac:dyDescent="0.25">
      <c r="A839">
        <v>838</v>
      </c>
      <c r="B839" s="1">
        <v>1</v>
      </c>
      <c r="C839" s="1">
        <v>1</v>
      </c>
    </row>
    <row r="840" spans="1:3" x14ac:dyDescent="0.25">
      <c r="A840">
        <v>839</v>
      </c>
      <c r="B840" s="1">
        <v>1</v>
      </c>
      <c r="C840" s="1">
        <v>1</v>
      </c>
    </row>
    <row r="841" spans="1:3" x14ac:dyDescent="0.25">
      <c r="A841">
        <v>840</v>
      </c>
      <c r="B841" s="1">
        <v>1</v>
      </c>
      <c r="C841" s="1">
        <v>1</v>
      </c>
    </row>
    <row r="842" spans="1:3" x14ac:dyDescent="0.25">
      <c r="A842">
        <v>841</v>
      </c>
      <c r="B842" s="1">
        <v>1</v>
      </c>
      <c r="C842" s="1">
        <v>1</v>
      </c>
    </row>
    <row r="843" spans="1:3" x14ac:dyDescent="0.25">
      <c r="A843">
        <v>842</v>
      </c>
      <c r="B843" s="1">
        <v>1</v>
      </c>
      <c r="C843" s="1">
        <v>1</v>
      </c>
    </row>
    <row r="844" spans="1:3" x14ac:dyDescent="0.25">
      <c r="A844">
        <v>843</v>
      </c>
      <c r="B844" s="1">
        <v>1</v>
      </c>
      <c r="C844" s="1">
        <v>1</v>
      </c>
    </row>
    <row r="845" spans="1:3" x14ac:dyDescent="0.25">
      <c r="A845">
        <v>844</v>
      </c>
      <c r="B845" s="1">
        <v>1</v>
      </c>
      <c r="C845" s="1">
        <v>1</v>
      </c>
    </row>
    <row r="846" spans="1:3" x14ac:dyDescent="0.25">
      <c r="A846">
        <v>845</v>
      </c>
      <c r="B846" s="1">
        <v>1</v>
      </c>
      <c r="C846" s="1">
        <v>1</v>
      </c>
    </row>
    <row r="847" spans="1:3" x14ac:dyDescent="0.25">
      <c r="A847">
        <v>846</v>
      </c>
      <c r="B847" s="1">
        <v>1</v>
      </c>
      <c r="C847" s="1">
        <v>1</v>
      </c>
    </row>
    <row r="848" spans="1:3" x14ac:dyDescent="0.25">
      <c r="A848">
        <v>847</v>
      </c>
      <c r="B848" s="1">
        <v>1</v>
      </c>
      <c r="C848" s="1">
        <v>1</v>
      </c>
    </row>
    <row r="849" spans="1:3" x14ac:dyDescent="0.25">
      <c r="A849">
        <v>848</v>
      </c>
      <c r="B849" s="1">
        <v>1</v>
      </c>
      <c r="C849" s="1">
        <v>1</v>
      </c>
    </row>
    <row r="850" spans="1:3" x14ac:dyDescent="0.25">
      <c r="A850">
        <v>849</v>
      </c>
      <c r="B850" s="1">
        <v>1</v>
      </c>
      <c r="C850" s="1">
        <v>1</v>
      </c>
    </row>
    <row r="851" spans="1:3" x14ac:dyDescent="0.25">
      <c r="A851">
        <v>850</v>
      </c>
      <c r="B851" s="1">
        <v>1</v>
      </c>
      <c r="C851" s="1">
        <v>1</v>
      </c>
    </row>
    <row r="852" spans="1:3" x14ac:dyDescent="0.25">
      <c r="A852">
        <v>851</v>
      </c>
      <c r="B852" s="1">
        <v>1</v>
      </c>
      <c r="C852" s="1">
        <v>1</v>
      </c>
    </row>
    <row r="853" spans="1:3" x14ac:dyDescent="0.25">
      <c r="A853">
        <v>852</v>
      </c>
      <c r="B853" s="1">
        <v>1</v>
      </c>
      <c r="C853" s="1">
        <v>1</v>
      </c>
    </row>
    <row r="854" spans="1:3" x14ac:dyDescent="0.25">
      <c r="A854">
        <v>853</v>
      </c>
      <c r="B854" s="1">
        <v>1</v>
      </c>
      <c r="C854" s="1">
        <v>1</v>
      </c>
    </row>
    <row r="855" spans="1:3" x14ac:dyDescent="0.25">
      <c r="A855">
        <v>854</v>
      </c>
      <c r="B855" s="1">
        <v>1</v>
      </c>
      <c r="C855" s="1">
        <v>1</v>
      </c>
    </row>
    <row r="856" spans="1:3" x14ac:dyDescent="0.25">
      <c r="A856">
        <v>855</v>
      </c>
      <c r="B856" s="1">
        <v>1</v>
      </c>
      <c r="C856" s="1">
        <v>1</v>
      </c>
    </row>
    <row r="857" spans="1:3" x14ac:dyDescent="0.25">
      <c r="A857">
        <v>856</v>
      </c>
      <c r="B857" s="1">
        <v>1</v>
      </c>
      <c r="C857" s="1">
        <v>1</v>
      </c>
    </row>
    <row r="858" spans="1:3" x14ac:dyDescent="0.25">
      <c r="A858">
        <v>857</v>
      </c>
      <c r="B858" s="1">
        <v>1</v>
      </c>
      <c r="C858" s="1">
        <v>1</v>
      </c>
    </row>
    <row r="859" spans="1:3" x14ac:dyDescent="0.25">
      <c r="A859">
        <v>858</v>
      </c>
      <c r="B859" s="1">
        <v>1</v>
      </c>
      <c r="C859" s="1">
        <v>1</v>
      </c>
    </row>
    <row r="860" spans="1:3" x14ac:dyDescent="0.25">
      <c r="A860">
        <v>859</v>
      </c>
      <c r="B860" s="1">
        <v>1</v>
      </c>
      <c r="C860" s="1">
        <v>1</v>
      </c>
    </row>
    <row r="861" spans="1:3" x14ac:dyDescent="0.25">
      <c r="A861">
        <v>860</v>
      </c>
      <c r="B861" s="1">
        <v>1</v>
      </c>
      <c r="C861" s="1">
        <v>1</v>
      </c>
    </row>
    <row r="862" spans="1:3" x14ac:dyDescent="0.25">
      <c r="A862">
        <v>861</v>
      </c>
      <c r="B862" s="1">
        <v>1</v>
      </c>
      <c r="C862" s="1">
        <v>1</v>
      </c>
    </row>
    <row r="863" spans="1:3" x14ac:dyDescent="0.25">
      <c r="A863">
        <v>862</v>
      </c>
      <c r="B863" s="1">
        <v>1</v>
      </c>
      <c r="C863" s="1">
        <v>1</v>
      </c>
    </row>
    <row r="864" spans="1:3" x14ac:dyDescent="0.25">
      <c r="A864">
        <v>863</v>
      </c>
      <c r="B864" s="1">
        <v>1</v>
      </c>
      <c r="C864" s="1">
        <v>1</v>
      </c>
    </row>
    <row r="865" spans="1:3" x14ac:dyDescent="0.25">
      <c r="A865">
        <v>864</v>
      </c>
      <c r="B865" s="1">
        <v>1</v>
      </c>
      <c r="C865" s="1">
        <v>1</v>
      </c>
    </row>
    <row r="866" spans="1:3" x14ac:dyDescent="0.25">
      <c r="A866">
        <v>865</v>
      </c>
      <c r="B866" s="1">
        <v>1</v>
      </c>
      <c r="C866" s="1">
        <v>1</v>
      </c>
    </row>
    <row r="867" spans="1:3" x14ac:dyDescent="0.25">
      <c r="A867">
        <v>866</v>
      </c>
      <c r="B867" s="1">
        <v>1</v>
      </c>
      <c r="C867" s="1">
        <v>1</v>
      </c>
    </row>
    <row r="868" spans="1:3" x14ac:dyDescent="0.25">
      <c r="A868">
        <v>867</v>
      </c>
      <c r="B868" s="1">
        <v>1</v>
      </c>
      <c r="C868" s="1">
        <v>1</v>
      </c>
    </row>
    <row r="869" spans="1:3" x14ac:dyDescent="0.25">
      <c r="A869">
        <v>868</v>
      </c>
      <c r="B869" s="1">
        <v>1</v>
      </c>
      <c r="C869" s="1">
        <v>1</v>
      </c>
    </row>
    <row r="870" spans="1:3" x14ac:dyDescent="0.25">
      <c r="A870">
        <v>869</v>
      </c>
      <c r="B870" s="1">
        <v>1</v>
      </c>
      <c r="C870" s="1">
        <v>1</v>
      </c>
    </row>
    <row r="871" spans="1:3" x14ac:dyDescent="0.25">
      <c r="A871">
        <v>870</v>
      </c>
      <c r="B871" s="1">
        <v>1</v>
      </c>
      <c r="C871" s="1">
        <v>1</v>
      </c>
    </row>
    <row r="872" spans="1:3" x14ac:dyDescent="0.25">
      <c r="A872">
        <v>871</v>
      </c>
      <c r="B872" s="1">
        <v>1</v>
      </c>
      <c r="C872" s="1">
        <v>1</v>
      </c>
    </row>
    <row r="873" spans="1:3" x14ac:dyDescent="0.25">
      <c r="A873">
        <v>872</v>
      </c>
      <c r="B873" s="1">
        <v>1</v>
      </c>
      <c r="C873" s="1">
        <v>1</v>
      </c>
    </row>
    <row r="874" spans="1:3" x14ac:dyDescent="0.25">
      <c r="A874">
        <v>873</v>
      </c>
      <c r="B874" s="1">
        <v>1</v>
      </c>
      <c r="C874" s="1">
        <v>1</v>
      </c>
    </row>
    <row r="875" spans="1:3" x14ac:dyDescent="0.25">
      <c r="A875">
        <v>874</v>
      </c>
      <c r="B875" s="1">
        <v>1</v>
      </c>
      <c r="C875" s="1">
        <v>1</v>
      </c>
    </row>
    <row r="876" spans="1:3" x14ac:dyDescent="0.25">
      <c r="A876">
        <v>875</v>
      </c>
      <c r="B876" s="1">
        <v>1</v>
      </c>
      <c r="C876" s="1">
        <v>1</v>
      </c>
    </row>
    <row r="877" spans="1:3" x14ac:dyDescent="0.25">
      <c r="A877">
        <v>876</v>
      </c>
      <c r="B877" s="1">
        <v>1</v>
      </c>
      <c r="C877" s="1">
        <v>1</v>
      </c>
    </row>
    <row r="878" spans="1:3" x14ac:dyDescent="0.25">
      <c r="A878">
        <v>877</v>
      </c>
      <c r="B878" s="1">
        <v>1</v>
      </c>
      <c r="C878" s="1">
        <v>1</v>
      </c>
    </row>
    <row r="879" spans="1:3" x14ac:dyDescent="0.25">
      <c r="A879">
        <v>878</v>
      </c>
      <c r="B879" s="1">
        <v>1</v>
      </c>
      <c r="C879" s="1">
        <v>1</v>
      </c>
    </row>
    <row r="880" spans="1:3" x14ac:dyDescent="0.25">
      <c r="A880">
        <v>879</v>
      </c>
      <c r="B880" s="1">
        <v>1</v>
      </c>
      <c r="C880" s="1">
        <v>1</v>
      </c>
    </row>
    <row r="881" spans="1:3" x14ac:dyDescent="0.25">
      <c r="A881">
        <v>880</v>
      </c>
      <c r="B881" s="1">
        <v>1</v>
      </c>
      <c r="C881" s="1">
        <v>1</v>
      </c>
    </row>
    <row r="882" spans="1:3" x14ac:dyDescent="0.25">
      <c r="A882">
        <v>881</v>
      </c>
      <c r="B882" s="1">
        <v>1</v>
      </c>
      <c r="C882" s="1">
        <v>1</v>
      </c>
    </row>
    <row r="883" spans="1:3" x14ac:dyDescent="0.25">
      <c r="A883">
        <v>882</v>
      </c>
      <c r="B883" s="1">
        <v>1</v>
      </c>
      <c r="C883" s="1">
        <v>1</v>
      </c>
    </row>
    <row r="884" spans="1:3" x14ac:dyDescent="0.25">
      <c r="A884">
        <v>883</v>
      </c>
      <c r="B884" s="1">
        <v>1</v>
      </c>
      <c r="C884" s="1">
        <v>1</v>
      </c>
    </row>
    <row r="885" spans="1:3" x14ac:dyDescent="0.25">
      <c r="A885">
        <v>884</v>
      </c>
      <c r="B885" s="1">
        <v>1</v>
      </c>
      <c r="C885" s="1">
        <v>1</v>
      </c>
    </row>
    <row r="886" spans="1:3" x14ac:dyDescent="0.25">
      <c r="A886">
        <v>885</v>
      </c>
      <c r="B886" s="1">
        <v>1</v>
      </c>
      <c r="C886" s="1">
        <v>1</v>
      </c>
    </row>
    <row r="887" spans="1:3" x14ac:dyDescent="0.25">
      <c r="A887">
        <v>886</v>
      </c>
      <c r="B887" s="1">
        <v>1</v>
      </c>
      <c r="C887" s="1">
        <v>1</v>
      </c>
    </row>
    <row r="888" spans="1:3" x14ac:dyDescent="0.25">
      <c r="A888">
        <v>887</v>
      </c>
      <c r="B888" s="1">
        <v>1</v>
      </c>
      <c r="C888" s="1">
        <v>1</v>
      </c>
    </row>
    <row r="889" spans="1:3" x14ac:dyDescent="0.25">
      <c r="A889">
        <v>888</v>
      </c>
      <c r="B889" s="1">
        <v>1</v>
      </c>
      <c r="C889" s="1">
        <v>1</v>
      </c>
    </row>
    <row r="890" spans="1:3" x14ac:dyDescent="0.25">
      <c r="A890">
        <v>889</v>
      </c>
      <c r="B890" s="1">
        <v>1</v>
      </c>
      <c r="C890" s="1">
        <v>1</v>
      </c>
    </row>
    <row r="891" spans="1:3" x14ac:dyDescent="0.25">
      <c r="A891">
        <v>890</v>
      </c>
      <c r="B891" s="1">
        <v>1</v>
      </c>
      <c r="C891" s="1">
        <v>1</v>
      </c>
    </row>
    <row r="892" spans="1:3" x14ac:dyDescent="0.25">
      <c r="A892">
        <v>891</v>
      </c>
      <c r="B892" s="1">
        <v>1</v>
      </c>
      <c r="C892" s="1">
        <v>1</v>
      </c>
    </row>
    <row r="893" spans="1:3" x14ac:dyDescent="0.25">
      <c r="A893">
        <v>892</v>
      </c>
      <c r="B893" s="1">
        <v>1</v>
      </c>
      <c r="C893" s="1">
        <v>1</v>
      </c>
    </row>
    <row r="894" spans="1:3" x14ac:dyDescent="0.25">
      <c r="A894">
        <v>893</v>
      </c>
      <c r="B894" s="1">
        <v>1</v>
      </c>
      <c r="C894" s="1">
        <v>1</v>
      </c>
    </row>
    <row r="895" spans="1:3" x14ac:dyDescent="0.25">
      <c r="A895">
        <v>894</v>
      </c>
      <c r="B895" s="1">
        <v>1</v>
      </c>
      <c r="C895" s="1">
        <v>1</v>
      </c>
    </row>
    <row r="896" spans="1:3" x14ac:dyDescent="0.25">
      <c r="A896">
        <v>895</v>
      </c>
      <c r="B896" s="1">
        <v>1</v>
      </c>
      <c r="C896" s="1">
        <v>1</v>
      </c>
    </row>
    <row r="897" spans="1:3" x14ac:dyDescent="0.25">
      <c r="A897">
        <v>896</v>
      </c>
      <c r="B897" s="1">
        <v>1</v>
      </c>
      <c r="C897" s="1">
        <v>1</v>
      </c>
    </row>
    <row r="898" spans="1:3" x14ac:dyDescent="0.25">
      <c r="A898">
        <v>897</v>
      </c>
      <c r="B898" s="1">
        <v>1</v>
      </c>
      <c r="C898" s="1">
        <v>1</v>
      </c>
    </row>
    <row r="899" spans="1:3" x14ac:dyDescent="0.25">
      <c r="A899">
        <v>898</v>
      </c>
      <c r="B899" s="1">
        <v>1</v>
      </c>
      <c r="C899" s="1">
        <v>1</v>
      </c>
    </row>
    <row r="900" spans="1:3" x14ac:dyDescent="0.25">
      <c r="A900">
        <v>899</v>
      </c>
      <c r="B900" s="1">
        <v>1</v>
      </c>
      <c r="C900" s="1">
        <v>1</v>
      </c>
    </row>
    <row r="901" spans="1:3" x14ac:dyDescent="0.25">
      <c r="A901">
        <v>900</v>
      </c>
      <c r="B901" s="1">
        <v>1</v>
      </c>
      <c r="C901" s="1">
        <v>1</v>
      </c>
    </row>
    <row r="902" spans="1:3" x14ac:dyDescent="0.25">
      <c r="A902">
        <v>901</v>
      </c>
      <c r="B902" s="1">
        <v>1</v>
      </c>
      <c r="C902" s="1">
        <v>1</v>
      </c>
    </row>
    <row r="903" spans="1:3" x14ac:dyDescent="0.25">
      <c r="A903">
        <v>902</v>
      </c>
      <c r="B903" s="1">
        <v>1</v>
      </c>
      <c r="C903" s="1">
        <v>1</v>
      </c>
    </row>
    <row r="904" spans="1:3" x14ac:dyDescent="0.25">
      <c r="A904">
        <v>903</v>
      </c>
      <c r="B904" s="1">
        <v>1</v>
      </c>
      <c r="C904" s="1">
        <v>1</v>
      </c>
    </row>
    <row r="905" spans="1:3" x14ac:dyDescent="0.25">
      <c r="A905">
        <v>904</v>
      </c>
      <c r="B905" s="1">
        <v>1</v>
      </c>
      <c r="C905" s="1">
        <v>1</v>
      </c>
    </row>
    <row r="906" spans="1:3" x14ac:dyDescent="0.25">
      <c r="A906">
        <v>905</v>
      </c>
      <c r="B906" s="1">
        <v>1</v>
      </c>
      <c r="C906" s="1">
        <v>1</v>
      </c>
    </row>
    <row r="907" spans="1:3" x14ac:dyDescent="0.25">
      <c r="A907">
        <v>906</v>
      </c>
      <c r="B907" s="1">
        <v>1</v>
      </c>
      <c r="C907" s="1">
        <v>1</v>
      </c>
    </row>
    <row r="908" spans="1:3" x14ac:dyDescent="0.25">
      <c r="A908">
        <v>907</v>
      </c>
      <c r="B908" s="1">
        <v>1</v>
      </c>
      <c r="C908" s="1">
        <v>1</v>
      </c>
    </row>
    <row r="909" spans="1:3" x14ac:dyDescent="0.25">
      <c r="A909">
        <v>908</v>
      </c>
      <c r="B909" s="1">
        <v>1</v>
      </c>
      <c r="C909" s="1">
        <v>1</v>
      </c>
    </row>
    <row r="910" spans="1:3" x14ac:dyDescent="0.25">
      <c r="A910">
        <v>909</v>
      </c>
      <c r="B910" s="1">
        <v>1</v>
      </c>
      <c r="C910" s="1">
        <v>1</v>
      </c>
    </row>
    <row r="911" spans="1:3" x14ac:dyDescent="0.25">
      <c r="A911">
        <v>910</v>
      </c>
      <c r="B911" s="1">
        <v>1</v>
      </c>
      <c r="C911" s="1">
        <v>1</v>
      </c>
    </row>
    <row r="912" spans="1:3" x14ac:dyDescent="0.25">
      <c r="A912">
        <v>911</v>
      </c>
      <c r="B912" s="1">
        <v>1</v>
      </c>
      <c r="C912" s="1">
        <v>1</v>
      </c>
    </row>
    <row r="913" spans="1:3" x14ac:dyDescent="0.25">
      <c r="A913">
        <v>912</v>
      </c>
      <c r="B913" s="1">
        <v>1</v>
      </c>
      <c r="C913" s="1">
        <v>1</v>
      </c>
    </row>
    <row r="914" spans="1:3" x14ac:dyDescent="0.25">
      <c r="A914">
        <v>913</v>
      </c>
      <c r="B914" s="1">
        <v>1</v>
      </c>
      <c r="C914" s="1">
        <v>1</v>
      </c>
    </row>
    <row r="915" spans="1:3" x14ac:dyDescent="0.25">
      <c r="A915">
        <v>914</v>
      </c>
      <c r="B915" s="1">
        <v>1</v>
      </c>
      <c r="C915" s="1">
        <v>1</v>
      </c>
    </row>
    <row r="916" spans="1:3" x14ac:dyDescent="0.25">
      <c r="A916">
        <v>915</v>
      </c>
      <c r="B916" s="1">
        <v>1</v>
      </c>
      <c r="C916" s="1">
        <v>1</v>
      </c>
    </row>
    <row r="917" spans="1:3" x14ac:dyDescent="0.25">
      <c r="A917">
        <v>916</v>
      </c>
      <c r="B917" s="1">
        <v>1</v>
      </c>
      <c r="C917" s="1">
        <v>1</v>
      </c>
    </row>
    <row r="918" spans="1:3" x14ac:dyDescent="0.25">
      <c r="A918">
        <v>917</v>
      </c>
      <c r="B918" s="1">
        <v>1</v>
      </c>
      <c r="C918" s="1">
        <v>1</v>
      </c>
    </row>
    <row r="919" spans="1:3" x14ac:dyDescent="0.25">
      <c r="A919">
        <v>918</v>
      </c>
      <c r="B919" s="1">
        <v>1</v>
      </c>
      <c r="C919" s="1">
        <v>1</v>
      </c>
    </row>
    <row r="920" spans="1:3" x14ac:dyDescent="0.25">
      <c r="A920">
        <v>919</v>
      </c>
      <c r="B920" s="1">
        <v>1</v>
      </c>
      <c r="C920" s="1">
        <v>1</v>
      </c>
    </row>
    <row r="921" spans="1:3" x14ac:dyDescent="0.25">
      <c r="A921">
        <v>920</v>
      </c>
      <c r="B921" s="1">
        <v>1</v>
      </c>
      <c r="C921" s="1">
        <v>1</v>
      </c>
    </row>
    <row r="922" spans="1:3" x14ac:dyDescent="0.25">
      <c r="A922">
        <v>921</v>
      </c>
      <c r="B922" s="1">
        <v>1</v>
      </c>
      <c r="C922" s="1">
        <v>1</v>
      </c>
    </row>
    <row r="923" spans="1:3" x14ac:dyDescent="0.25">
      <c r="A923">
        <v>922</v>
      </c>
      <c r="B923" s="1">
        <v>1</v>
      </c>
      <c r="C923" s="1">
        <v>1</v>
      </c>
    </row>
    <row r="924" spans="1:3" x14ac:dyDescent="0.25">
      <c r="A924">
        <v>923</v>
      </c>
      <c r="B924" s="1">
        <v>1</v>
      </c>
      <c r="C924" s="1">
        <v>1</v>
      </c>
    </row>
    <row r="925" spans="1:3" x14ac:dyDescent="0.25">
      <c r="A925">
        <v>924</v>
      </c>
      <c r="B925" s="1">
        <v>1</v>
      </c>
      <c r="C925" s="1">
        <v>1</v>
      </c>
    </row>
    <row r="926" spans="1:3" x14ac:dyDescent="0.25">
      <c r="A926">
        <v>925</v>
      </c>
      <c r="B926" s="1">
        <v>1</v>
      </c>
      <c r="C926" s="1">
        <v>1</v>
      </c>
    </row>
    <row r="927" spans="1:3" x14ac:dyDescent="0.25">
      <c r="A927">
        <v>926</v>
      </c>
      <c r="B927" s="1">
        <v>1</v>
      </c>
      <c r="C927" s="1">
        <v>1</v>
      </c>
    </row>
    <row r="928" spans="1:3" x14ac:dyDescent="0.25">
      <c r="A928">
        <v>927</v>
      </c>
      <c r="B928" s="1">
        <v>1</v>
      </c>
      <c r="C928" s="1">
        <v>1</v>
      </c>
    </row>
    <row r="929" spans="1:3" x14ac:dyDescent="0.25">
      <c r="A929">
        <v>928</v>
      </c>
      <c r="B929" s="1">
        <v>1</v>
      </c>
      <c r="C929" s="1">
        <v>1</v>
      </c>
    </row>
    <row r="930" spans="1:3" x14ac:dyDescent="0.25">
      <c r="A930">
        <v>929</v>
      </c>
      <c r="B930" s="1">
        <v>1</v>
      </c>
      <c r="C930" s="1">
        <v>1</v>
      </c>
    </row>
    <row r="931" spans="1:3" x14ac:dyDescent="0.25">
      <c r="A931">
        <v>930</v>
      </c>
      <c r="B931" s="1">
        <v>1</v>
      </c>
      <c r="C931" s="1">
        <v>1</v>
      </c>
    </row>
    <row r="932" spans="1:3" x14ac:dyDescent="0.25">
      <c r="A932">
        <v>931</v>
      </c>
      <c r="B932" s="1">
        <v>1</v>
      </c>
      <c r="C932" s="1">
        <v>1</v>
      </c>
    </row>
    <row r="933" spans="1:3" x14ac:dyDescent="0.25">
      <c r="A933">
        <v>932</v>
      </c>
      <c r="B933" s="1">
        <v>1</v>
      </c>
      <c r="C933" s="1">
        <v>1</v>
      </c>
    </row>
    <row r="934" spans="1:3" x14ac:dyDescent="0.25">
      <c r="A934">
        <v>933</v>
      </c>
      <c r="B934" s="1">
        <v>1</v>
      </c>
      <c r="C934" s="1">
        <v>1</v>
      </c>
    </row>
    <row r="935" spans="1:3" x14ac:dyDescent="0.25">
      <c r="A935">
        <v>934</v>
      </c>
      <c r="B935" s="1">
        <v>1</v>
      </c>
      <c r="C935" s="1">
        <v>1</v>
      </c>
    </row>
    <row r="936" spans="1:3" x14ac:dyDescent="0.25">
      <c r="A936">
        <v>935</v>
      </c>
      <c r="B936" s="1">
        <v>1</v>
      </c>
      <c r="C936" s="1">
        <v>1</v>
      </c>
    </row>
    <row r="937" spans="1:3" x14ac:dyDescent="0.25">
      <c r="A937">
        <v>936</v>
      </c>
      <c r="B937" s="1">
        <v>1</v>
      </c>
      <c r="C937" s="1">
        <v>1</v>
      </c>
    </row>
    <row r="938" spans="1:3" x14ac:dyDescent="0.25">
      <c r="A938">
        <v>937</v>
      </c>
      <c r="B938" s="1">
        <v>1</v>
      </c>
      <c r="C938" s="1">
        <v>1</v>
      </c>
    </row>
    <row r="939" spans="1:3" x14ac:dyDescent="0.25">
      <c r="A939">
        <v>938</v>
      </c>
      <c r="B939" s="1">
        <v>1</v>
      </c>
      <c r="C939" s="1">
        <v>1</v>
      </c>
    </row>
    <row r="940" spans="1:3" x14ac:dyDescent="0.25">
      <c r="A940">
        <v>939</v>
      </c>
      <c r="B940" s="1">
        <v>1</v>
      </c>
      <c r="C940" s="1">
        <v>1</v>
      </c>
    </row>
    <row r="941" spans="1:3" x14ac:dyDescent="0.25">
      <c r="A941">
        <v>940</v>
      </c>
      <c r="B941" s="1">
        <v>1</v>
      </c>
      <c r="C941" s="1">
        <v>1</v>
      </c>
    </row>
    <row r="942" spans="1:3" x14ac:dyDescent="0.25">
      <c r="A942">
        <v>941</v>
      </c>
      <c r="B942" s="1">
        <v>1</v>
      </c>
      <c r="C942" s="1">
        <v>1</v>
      </c>
    </row>
    <row r="943" spans="1:3" x14ac:dyDescent="0.25">
      <c r="A943">
        <v>942</v>
      </c>
      <c r="B943" s="1">
        <v>1</v>
      </c>
      <c r="C943" s="1">
        <v>1</v>
      </c>
    </row>
    <row r="944" spans="1:3" x14ac:dyDescent="0.25">
      <c r="A944">
        <v>943</v>
      </c>
      <c r="B944" s="1">
        <v>1</v>
      </c>
      <c r="C944" s="1">
        <v>1</v>
      </c>
    </row>
    <row r="945" spans="1:3" x14ac:dyDescent="0.25">
      <c r="A945">
        <v>944</v>
      </c>
      <c r="B945" s="1">
        <v>1</v>
      </c>
      <c r="C945" s="1">
        <v>1</v>
      </c>
    </row>
    <row r="946" spans="1:3" x14ac:dyDescent="0.25">
      <c r="A946">
        <v>945</v>
      </c>
      <c r="B946" s="1">
        <v>1</v>
      </c>
      <c r="C946" s="1">
        <v>1</v>
      </c>
    </row>
    <row r="947" spans="1:3" x14ac:dyDescent="0.25">
      <c r="A947">
        <v>946</v>
      </c>
      <c r="B947" s="1">
        <v>1</v>
      </c>
      <c r="C947" s="1">
        <v>1</v>
      </c>
    </row>
    <row r="948" spans="1:3" x14ac:dyDescent="0.25">
      <c r="A948">
        <v>947</v>
      </c>
      <c r="B948" s="1">
        <v>1</v>
      </c>
      <c r="C948" s="1">
        <v>1</v>
      </c>
    </row>
    <row r="949" spans="1:3" x14ac:dyDescent="0.25">
      <c r="A949">
        <v>948</v>
      </c>
      <c r="B949" s="1">
        <v>1</v>
      </c>
      <c r="C949" s="1">
        <v>1</v>
      </c>
    </row>
    <row r="950" spans="1:3" x14ac:dyDescent="0.25">
      <c r="A950">
        <v>949</v>
      </c>
      <c r="B950" s="1">
        <v>1</v>
      </c>
      <c r="C950" s="1">
        <v>1</v>
      </c>
    </row>
    <row r="951" spans="1:3" x14ac:dyDescent="0.25">
      <c r="A951">
        <v>950</v>
      </c>
      <c r="B951" s="1">
        <v>1</v>
      </c>
      <c r="C951" s="1">
        <v>1</v>
      </c>
    </row>
    <row r="952" spans="1:3" x14ac:dyDescent="0.25">
      <c r="A952">
        <v>951</v>
      </c>
      <c r="B952" s="1">
        <v>1</v>
      </c>
      <c r="C952" s="1">
        <v>1</v>
      </c>
    </row>
    <row r="953" spans="1:3" x14ac:dyDescent="0.25">
      <c r="A953">
        <v>952</v>
      </c>
      <c r="B953" s="1">
        <v>1</v>
      </c>
      <c r="C953" s="1">
        <v>1</v>
      </c>
    </row>
    <row r="954" spans="1:3" x14ac:dyDescent="0.25">
      <c r="A954">
        <v>953</v>
      </c>
      <c r="B954" s="1">
        <v>1</v>
      </c>
      <c r="C954" s="1">
        <v>1</v>
      </c>
    </row>
    <row r="955" spans="1:3" x14ac:dyDescent="0.25">
      <c r="A955">
        <v>954</v>
      </c>
      <c r="B955" s="1">
        <v>1</v>
      </c>
      <c r="C955" s="1">
        <v>1</v>
      </c>
    </row>
    <row r="956" spans="1:3" x14ac:dyDescent="0.25">
      <c r="A956">
        <v>955</v>
      </c>
      <c r="B956" s="1">
        <v>1</v>
      </c>
      <c r="C956" s="1">
        <v>1</v>
      </c>
    </row>
    <row r="957" spans="1:3" x14ac:dyDescent="0.25">
      <c r="A957">
        <v>956</v>
      </c>
      <c r="B957" s="1">
        <v>1</v>
      </c>
      <c r="C957" s="1">
        <v>1</v>
      </c>
    </row>
    <row r="958" spans="1:3" x14ac:dyDescent="0.25">
      <c r="A958">
        <v>957</v>
      </c>
      <c r="B958" s="1">
        <v>1</v>
      </c>
      <c r="C958" s="1">
        <v>1</v>
      </c>
    </row>
    <row r="959" spans="1:3" x14ac:dyDescent="0.25">
      <c r="A959">
        <v>958</v>
      </c>
      <c r="B959" s="1">
        <v>1</v>
      </c>
      <c r="C959" s="1">
        <v>1</v>
      </c>
    </row>
    <row r="960" spans="1:3" x14ac:dyDescent="0.25">
      <c r="A960">
        <v>959</v>
      </c>
      <c r="B960" s="1">
        <v>1</v>
      </c>
      <c r="C960" s="1">
        <v>1</v>
      </c>
    </row>
    <row r="961" spans="1:3" x14ac:dyDescent="0.25">
      <c r="A961">
        <v>960</v>
      </c>
      <c r="B961" s="1">
        <v>1</v>
      </c>
      <c r="C961" s="1">
        <v>1</v>
      </c>
    </row>
    <row r="962" spans="1:3" x14ac:dyDescent="0.25">
      <c r="A962">
        <v>961</v>
      </c>
      <c r="B962" s="1">
        <v>1</v>
      </c>
      <c r="C962" s="1">
        <v>1</v>
      </c>
    </row>
    <row r="963" spans="1:3" x14ac:dyDescent="0.25">
      <c r="A963">
        <v>962</v>
      </c>
      <c r="B963" s="1">
        <v>1</v>
      </c>
      <c r="C963" s="1">
        <v>1</v>
      </c>
    </row>
    <row r="964" spans="1:3" x14ac:dyDescent="0.25">
      <c r="A964">
        <v>963</v>
      </c>
      <c r="B964" s="1">
        <v>1</v>
      </c>
      <c r="C964" s="1">
        <v>1</v>
      </c>
    </row>
    <row r="965" spans="1:3" x14ac:dyDescent="0.25">
      <c r="A965">
        <v>964</v>
      </c>
      <c r="B965" s="1">
        <v>1</v>
      </c>
      <c r="C965" s="1">
        <v>1</v>
      </c>
    </row>
    <row r="966" spans="1:3" x14ac:dyDescent="0.25">
      <c r="A966">
        <v>965</v>
      </c>
      <c r="B966" s="1">
        <v>1</v>
      </c>
      <c r="C966" s="1">
        <v>1</v>
      </c>
    </row>
    <row r="967" spans="1:3" x14ac:dyDescent="0.25">
      <c r="A967">
        <v>966</v>
      </c>
      <c r="B967" s="1">
        <v>1</v>
      </c>
      <c r="C967" s="1">
        <v>1</v>
      </c>
    </row>
    <row r="968" spans="1:3" x14ac:dyDescent="0.25">
      <c r="A968">
        <v>967</v>
      </c>
      <c r="B968" s="1">
        <v>1</v>
      </c>
      <c r="C968" s="1">
        <v>1</v>
      </c>
    </row>
    <row r="969" spans="1:3" x14ac:dyDescent="0.25">
      <c r="A969">
        <v>968</v>
      </c>
      <c r="B969" s="1">
        <v>1</v>
      </c>
      <c r="C969" s="1">
        <v>1</v>
      </c>
    </row>
    <row r="970" spans="1:3" x14ac:dyDescent="0.25">
      <c r="A970">
        <v>969</v>
      </c>
      <c r="B970" s="1">
        <v>1</v>
      </c>
      <c r="C970" s="1">
        <v>1</v>
      </c>
    </row>
    <row r="971" spans="1:3" x14ac:dyDescent="0.25">
      <c r="A971">
        <v>970</v>
      </c>
      <c r="B971" s="1">
        <v>1</v>
      </c>
      <c r="C971" s="1">
        <v>1</v>
      </c>
    </row>
    <row r="972" spans="1:3" x14ac:dyDescent="0.25">
      <c r="A972">
        <v>971</v>
      </c>
      <c r="B972" s="1">
        <v>1</v>
      </c>
      <c r="C972" s="1">
        <v>1</v>
      </c>
    </row>
    <row r="973" spans="1:3" x14ac:dyDescent="0.25">
      <c r="A973">
        <v>972</v>
      </c>
      <c r="B973" s="1">
        <v>1</v>
      </c>
      <c r="C973" s="1">
        <v>1</v>
      </c>
    </row>
    <row r="974" spans="1:3" x14ac:dyDescent="0.25">
      <c r="A974">
        <v>973</v>
      </c>
      <c r="B974" s="1">
        <v>1</v>
      </c>
      <c r="C974" s="1">
        <v>1</v>
      </c>
    </row>
    <row r="975" spans="1:3" x14ac:dyDescent="0.25">
      <c r="A975">
        <v>974</v>
      </c>
      <c r="B975" s="1">
        <v>1</v>
      </c>
      <c r="C975" s="1">
        <v>1</v>
      </c>
    </row>
    <row r="976" spans="1:3" x14ac:dyDescent="0.25">
      <c r="A976">
        <v>975</v>
      </c>
      <c r="B976" s="1">
        <v>1</v>
      </c>
      <c r="C976" s="1">
        <v>1</v>
      </c>
    </row>
    <row r="977" spans="1:3" x14ac:dyDescent="0.25">
      <c r="A977">
        <v>976</v>
      </c>
      <c r="B977" s="1">
        <v>1</v>
      </c>
      <c r="C977" s="1">
        <v>1</v>
      </c>
    </row>
    <row r="978" spans="1:3" x14ac:dyDescent="0.25">
      <c r="A978">
        <v>977</v>
      </c>
      <c r="B978" s="1">
        <v>1</v>
      </c>
      <c r="C978" s="1">
        <v>1</v>
      </c>
    </row>
    <row r="979" spans="1:3" x14ac:dyDescent="0.25">
      <c r="A979">
        <v>978</v>
      </c>
      <c r="B979" s="1">
        <v>1</v>
      </c>
      <c r="C979" s="1">
        <v>1</v>
      </c>
    </row>
    <row r="980" spans="1:3" x14ac:dyDescent="0.25">
      <c r="A980">
        <v>979</v>
      </c>
      <c r="B980" s="1">
        <v>1</v>
      </c>
      <c r="C980" s="1">
        <v>1</v>
      </c>
    </row>
    <row r="981" spans="1:3" x14ac:dyDescent="0.25">
      <c r="A981">
        <v>980</v>
      </c>
      <c r="B981" s="1">
        <v>1</v>
      </c>
      <c r="C981" s="1">
        <v>1</v>
      </c>
    </row>
    <row r="982" spans="1:3" x14ac:dyDescent="0.25">
      <c r="A982">
        <v>981</v>
      </c>
      <c r="B982" s="1">
        <v>1</v>
      </c>
      <c r="C982" s="1">
        <v>1</v>
      </c>
    </row>
    <row r="983" spans="1:3" x14ac:dyDescent="0.25">
      <c r="A983">
        <v>982</v>
      </c>
      <c r="B983" s="1">
        <v>1</v>
      </c>
      <c r="C983" s="1">
        <v>1</v>
      </c>
    </row>
    <row r="984" spans="1:3" x14ac:dyDescent="0.25">
      <c r="A984">
        <v>983</v>
      </c>
      <c r="B984" s="1">
        <v>1</v>
      </c>
      <c r="C984" s="1">
        <v>1</v>
      </c>
    </row>
    <row r="985" spans="1:3" x14ac:dyDescent="0.25">
      <c r="A985">
        <v>984</v>
      </c>
      <c r="B985" s="1">
        <v>1</v>
      </c>
      <c r="C985" s="1">
        <v>1</v>
      </c>
    </row>
    <row r="986" spans="1:3" x14ac:dyDescent="0.25">
      <c r="A986">
        <v>985</v>
      </c>
      <c r="B986" s="1">
        <v>1</v>
      </c>
      <c r="C986" s="1">
        <v>1</v>
      </c>
    </row>
    <row r="987" spans="1:3" x14ac:dyDescent="0.25">
      <c r="A987">
        <v>986</v>
      </c>
      <c r="B987" s="1">
        <v>1</v>
      </c>
      <c r="C987" s="1">
        <v>1</v>
      </c>
    </row>
    <row r="988" spans="1:3" x14ac:dyDescent="0.25">
      <c r="A988">
        <v>987</v>
      </c>
      <c r="B988" s="1">
        <v>1</v>
      </c>
      <c r="C988" s="1">
        <v>1</v>
      </c>
    </row>
    <row r="989" spans="1:3" x14ac:dyDescent="0.25">
      <c r="A989">
        <v>988</v>
      </c>
      <c r="B989" s="1">
        <v>1</v>
      </c>
      <c r="C989" s="1">
        <v>1</v>
      </c>
    </row>
    <row r="990" spans="1:3" x14ac:dyDescent="0.25">
      <c r="A990">
        <v>989</v>
      </c>
      <c r="B990" s="1">
        <v>1</v>
      </c>
      <c r="C990" s="1">
        <v>1</v>
      </c>
    </row>
    <row r="991" spans="1:3" x14ac:dyDescent="0.25">
      <c r="A991">
        <v>990</v>
      </c>
      <c r="B991" s="1">
        <v>1</v>
      </c>
      <c r="C991" s="1">
        <v>1</v>
      </c>
    </row>
    <row r="992" spans="1:3" x14ac:dyDescent="0.25">
      <c r="A992">
        <v>991</v>
      </c>
      <c r="B992" s="1">
        <v>1</v>
      </c>
      <c r="C992" s="1">
        <v>1</v>
      </c>
    </row>
    <row r="993" spans="1:3" x14ac:dyDescent="0.25">
      <c r="A993">
        <v>992</v>
      </c>
      <c r="B993" s="1">
        <v>1</v>
      </c>
      <c r="C993" s="1">
        <v>1</v>
      </c>
    </row>
    <row r="994" spans="1:3" x14ac:dyDescent="0.25">
      <c r="A994">
        <v>993</v>
      </c>
      <c r="B994" s="1">
        <v>1</v>
      </c>
      <c r="C994" s="1">
        <v>1</v>
      </c>
    </row>
    <row r="995" spans="1:3" x14ac:dyDescent="0.25">
      <c r="A995">
        <v>994</v>
      </c>
      <c r="B995" s="1">
        <v>1</v>
      </c>
      <c r="C995" s="1">
        <v>1</v>
      </c>
    </row>
    <row r="996" spans="1:3" x14ac:dyDescent="0.25">
      <c r="A996">
        <v>995</v>
      </c>
      <c r="B996" s="1">
        <v>1</v>
      </c>
      <c r="C996" s="1">
        <v>1</v>
      </c>
    </row>
    <row r="997" spans="1:3" x14ac:dyDescent="0.25">
      <c r="A997">
        <v>996</v>
      </c>
      <c r="B997" s="1">
        <v>1</v>
      </c>
      <c r="C997" s="1">
        <v>1</v>
      </c>
    </row>
    <row r="998" spans="1:3" x14ac:dyDescent="0.25">
      <c r="A998">
        <v>997</v>
      </c>
      <c r="B998" s="1">
        <v>1</v>
      </c>
      <c r="C998" s="1">
        <v>1</v>
      </c>
    </row>
    <row r="999" spans="1:3" x14ac:dyDescent="0.25">
      <c r="A999">
        <v>998</v>
      </c>
      <c r="B999" s="1">
        <v>1</v>
      </c>
      <c r="C999" s="1">
        <v>1</v>
      </c>
    </row>
    <row r="1000" spans="1:3" x14ac:dyDescent="0.25">
      <c r="A1000">
        <v>999</v>
      </c>
      <c r="B1000" s="1">
        <v>1</v>
      </c>
      <c r="C1000" s="1">
        <v>1</v>
      </c>
    </row>
    <row r="1001" spans="1:3" x14ac:dyDescent="0.25">
      <c r="A1001">
        <v>1000</v>
      </c>
      <c r="B1001" s="1">
        <v>1</v>
      </c>
      <c r="C1001" s="1">
        <v>1</v>
      </c>
    </row>
    <row r="1002" spans="1:3" x14ac:dyDescent="0.25">
      <c r="A1002">
        <v>1001</v>
      </c>
      <c r="B1002" s="1">
        <v>1</v>
      </c>
      <c r="C1002" s="1">
        <v>1</v>
      </c>
    </row>
    <row r="1003" spans="1:3" x14ac:dyDescent="0.25">
      <c r="A1003">
        <v>1002</v>
      </c>
      <c r="B1003" s="1">
        <v>1</v>
      </c>
      <c r="C1003" s="1">
        <v>1</v>
      </c>
    </row>
    <row r="1004" spans="1:3" x14ac:dyDescent="0.25">
      <c r="A1004">
        <v>1003</v>
      </c>
      <c r="B1004" s="1">
        <v>1</v>
      </c>
      <c r="C1004" s="1">
        <v>1</v>
      </c>
    </row>
    <row r="1005" spans="1:3" x14ac:dyDescent="0.25">
      <c r="A1005">
        <v>1004</v>
      </c>
      <c r="B1005" s="1">
        <v>1</v>
      </c>
      <c r="C1005" s="1">
        <v>1</v>
      </c>
    </row>
    <row r="1006" spans="1:3" x14ac:dyDescent="0.25">
      <c r="A1006">
        <v>1005</v>
      </c>
      <c r="B1006" s="1">
        <v>1</v>
      </c>
      <c r="C1006" s="1">
        <v>1</v>
      </c>
    </row>
    <row r="1007" spans="1:3" x14ac:dyDescent="0.25">
      <c r="A1007">
        <v>1006</v>
      </c>
      <c r="B1007" s="1">
        <v>1</v>
      </c>
      <c r="C1007" s="1">
        <v>1</v>
      </c>
    </row>
    <row r="1008" spans="1:3" x14ac:dyDescent="0.25">
      <c r="A1008">
        <v>1007</v>
      </c>
      <c r="B1008" s="1">
        <v>1</v>
      </c>
      <c r="C1008" s="1">
        <v>1</v>
      </c>
    </row>
    <row r="1009" spans="1:3" x14ac:dyDescent="0.25">
      <c r="A1009">
        <v>1008</v>
      </c>
      <c r="B1009" s="1">
        <v>1</v>
      </c>
      <c r="C1009" s="1">
        <v>1</v>
      </c>
    </row>
    <row r="1010" spans="1:3" x14ac:dyDescent="0.25">
      <c r="A1010">
        <v>1009</v>
      </c>
      <c r="B1010" s="1">
        <v>1</v>
      </c>
      <c r="C1010" s="1">
        <v>1</v>
      </c>
    </row>
    <row r="1011" spans="1:3" x14ac:dyDescent="0.25">
      <c r="A1011">
        <v>1010</v>
      </c>
      <c r="B1011" s="1">
        <v>1</v>
      </c>
      <c r="C1011" s="1">
        <v>1</v>
      </c>
    </row>
    <row r="1012" spans="1:3" x14ac:dyDescent="0.25">
      <c r="A1012">
        <v>1011</v>
      </c>
      <c r="B1012" s="1">
        <v>1</v>
      </c>
      <c r="C1012" s="1">
        <v>1</v>
      </c>
    </row>
    <row r="1013" spans="1:3" x14ac:dyDescent="0.25">
      <c r="A1013">
        <v>1012</v>
      </c>
      <c r="B1013" s="1">
        <v>1</v>
      </c>
      <c r="C1013" s="1">
        <v>1</v>
      </c>
    </row>
    <row r="1014" spans="1:3" x14ac:dyDescent="0.25">
      <c r="A1014">
        <v>1013</v>
      </c>
      <c r="B1014" s="1">
        <v>1</v>
      </c>
      <c r="C1014" s="1">
        <v>1</v>
      </c>
    </row>
    <row r="1015" spans="1:3" x14ac:dyDescent="0.25">
      <c r="A1015">
        <v>1014</v>
      </c>
      <c r="B1015" s="1">
        <v>1</v>
      </c>
      <c r="C1015" s="1">
        <v>1</v>
      </c>
    </row>
    <row r="1016" spans="1:3" x14ac:dyDescent="0.25">
      <c r="A1016">
        <v>1015</v>
      </c>
      <c r="B1016" s="1">
        <v>1</v>
      </c>
      <c r="C1016" s="1">
        <v>1</v>
      </c>
    </row>
    <row r="1017" spans="1:3" x14ac:dyDescent="0.25">
      <c r="A1017">
        <v>1016</v>
      </c>
      <c r="B1017" s="1">
        <v>1</v>
      </c>
      <c r="C1017" s="1">
        <v>1</v>
      </c>
    </row>
    <row r="1018" spans="1:3" x14ac:dyDescent="0.25">
      <c r="A1018">
        <v>1017</v>
      </c>
      <c r="B1018" s="1">
        <v>1</v>
      </c>
      <c r="C1018" s="1">
        <v>1</v>
      </c>
    </row>
    <row r="1019" spans="1:3" x14ac:dyDescent="0.25">
      <c r="A1019">
        <v>1018</v>
      </c>
      <c r="B1019" s="1">
        <v>1</v>
      </c>
      <c r="C1019" s="1">
        <v>1</v>
      </c>
    </row>
    <row r="1020" spans="1:3" x14ac:dyDescent="0.25">
      <c r="A1020">
        <v>1019</v>
      </c>
      <c r="B1020" s="1">
        <v>1</v>
      </c>
      <c r="C1020" s="1">
        <v>1</v>
      </c>
    </row>
    <row r="1021" spans="1:3" x14ac:dyDescent="0.25">
      <c r="A1021">
        <v>1020</v>
      </c>
      <c r="B1021" s="1">
        <v>1</v>
      </c>
      <c r="C1021" s="1">
        <v>1</v>
      </c>
    </row>
    <row r="1022" spans="1:3" x14ac:dyDescent="0.25">
      <c r="A1022">
        <v>1021</v>
      </c>
      <c r="B1022" s="1">
        <v>1</v>
      </c>
      <c r="C1022" s="1">
        <v>1</v>
      </c>
    </row>
    <row r="1023" spans="1:3" x14ac:dyDescent="0.25">
      <c r="A1023">
        <v>1022</v>
      </c>
      <c r="B1023" s="1">
        <v>1</v>
      </c>
      <c r="C1023" s="1">
        <v>1</v>
      </c>
    </row>
    <row r="1024" spans="1:3" x14ac:dyDescent="0.25">
      <c r="A1024">
        <v>1023</v>
      </c>
      <c r="B1024" s="1">
        <v>1</v>
      </c>
      <c r="C1024" s="1">
        <v>1</v>
      </c>
    </row>
    <row r="1025" spans="1:3" x14ac:dyDescent="0.25">
      <c r="A1025">
        <v>1024</v>
      </c>
      <c r="B1025" s="1">
        <v>1</v>
      </c>
      <c r="C1025" s="1">
        <v>1</v>
      </c>
    </row>
    <row r="1026" spans="1:3" x14ac:dyDescent="0.25">
      <c r="A1026">
        <v>1025</v>
      </c>
      <c r="B1026" s="1">
        <v>1</v>
      </c>
      <c r="C1026" s="1">
        <v>1</v>
      </c>
    </row>
    <row r="1027" spans="1:3" x14ac:dyDescent="0.25">
      <c r="A1027">
        <v>1026</v>
      </c>
      <c r="B1027" s="1">
        <v>1</v>
      </c>
      <c r="C1027" s="1">
        <v>1</v>
      </c>
    </row>
    <row r="1028" spans="1:3" x14ac:dyDescent="0.25">
      <c r="A1028">
        <v>1027</v>
      </c>
      <c r="B1028" s="1">
        <v>1</v>
      </c>
      <c r="C1028" s="1">
        <v>1</v>
      </c>
    </row>
    <row r="1029" spans="1:3" x14ac:dyDescent="0.25">
      <c r="A1029">
        <v>1028</v>
      </c>
      <c r="B1029" s="1">
        <v>1</v>
      </c>
      <c r="C1029" s="1">
        <v>1</v>
      </c>
    </row>
    <row r="1030" spans="1:3" x14ac:dyDescent="0.25">
      <c r="A1030">
        <v>1029</v>
      </c>
      <c r="B1030" s="1">
        <v>1</v>
      </c>
      <c r="C1030" s="1">
        <v>1</v>
      </c>
    </row>
    <row r="1031" spans="1:3" x14ac:dyDescent="0.25">
      <c r="A1031">
        <v>1030</v>
      </c>
      <c r="B1031" s="1">
        <v>1</v>
      </c>
      <c r="C1031" s="1">
        <v>1</v>
      </c>
    </row>
    <row r="1032" spans="1:3" x14ac:dyDescent="0.25">
      <c r="A1032">
        <v>1031</v>
      </c>
      <c r="B1032" s="1">
        <v>1</v>
      </c>
      <c r="C1032" s="1">
        <v>1</v>
      </c>
    </row>
    <row r="1033" spans="1:3" x14ac:dyDescent="0.25">
      <c r="A1033">
        <v>1032</v>
      </c>
      <c r="B1033" s="1">
        <v>1</v>
      </c>
      <c r="C1033" s="1">
        <v>1</v>
      </c>
    </row>
    <row r="1034" spans="1:3" x14ac:dyDescent="0.25">
      <c r="A1034">
        <v>1033</v>
      </c>
      <c r="B1034" s="1">
        <v>1</v>
      </c>
      <c r="C1034" s="1">
        <v>1</v>
      </c>
    </row>
    <row r="1035" spans="1:3" x14ac:dyDescent="0.25">
      <c r="A1035">
        <v>1034</v>
      </c>
      <c r="B1035" s="1">
        <v>1</v>
      </c>
      <c r="C1035" s="1">
        <v>1</v>
      </c>
    </row>
    <row r="1036" spans="1:3" x14ac:dyDescent="0.25">
      <c r="A1036">
        <v>1035</v>
      </c>
      <c r="B1036" s="1">
        <v>1</v>
      </c>
      <c r="C1036" s="1">
        <v>1</v>
      </c>
    </row>
    <row r="1037" spans="1:3" x14ac:dyDescent="0.25">
      <c r="A1037">
        <v>1036</v>
      </c>
      <c r="B1037" s="1">
        <v>1</v>
      </c>
      <c r="C1037" s="1">
        <v>1</v>
      </c>
    </row>
    <row r="1038" spans="1:3" x14ac:dyDescent="0.25">
      <c r="A1038">
        <v>1037</v>
      </c>
      <c r="B1038" s="1">
        <v>1</v>
      </c>
      <c r="C1038" s="1">
        <v>1</v>
      </c>
    </row>
    <row r="1039" spans="1:3" x14ac:dyDescent="0.25">
      <c r="A1039">
        <v>1038</v>
      </c>
      <c r="B1039" s="1">
        <v>1</v>
      </c>
      <c r="C1039" s="1">
        <v>1</v>
      </c>
    </row>
    <row r="1040" spans="1:3" x14ac:dyDescent="0.25">
      <c r="A1040">
        <v>1039</v>
      </c>
      <c r="B1040" s="1">
        <v>1</v>
      </c>
      <c r="C1040" s="1">
        <v>1</v>
      </c>
    </row>
    <row r="1041" spans="1:3" x14ac:dyDescent="0.25">
      <c r="A1041">
        <v>1040</v>
      </c>
      <c r="B1041" s="1">
        <v>1</v>
      </c>
      <c r="C1041" s="1">
        <v>1</v>
      </c>
    </row>
    <row r="1042" spans="1:3" x14ac:dyDescent="0.25">
      <c r="A1042">
        <v>1041</v>
      </c>
      <c r="B1042" s="1">
        <v>1</v>
      </c>
      <c r="C1042" s="1">
        <v>1</v>
      </c>
    </row>
    <row r="1043" spans="1:3" x14ac:dyDescent="0.25">
      <c r="A1043">
        <v>1042</v>
      </c>
      <c r="B1043" s="1">
        <v>1</v>
      </c>
      <c r="C1043" s="1">
        <v>1</v>
      </c>
    </row>
    <row r="1044" spans="1:3" x14ac:dyDescent="0.25">
      <c r="A1044">
        <v>1043</v>
      </c>
      <c r="B1044" s="1">
        <v>1</v>
      </c>
      <c r="C1044" s="1">
        <v>1</v>
      </c>
    </row>
    <row r="1045" spans="1:3" x14ac:dyDescent="0.25">
      <c r="A1045">
        <v>1044</v>
      </c>
      <c r="B1045" s="1">
        <v>1</v>
      </c>
      <c r="C1045" s="1">
        <v>1</v>
      </c>
    </row>
    <row r="1046" spans="1:3" x14ac:dyDescent="0.25">
      <c r="A1046">
        <v>1045</v>
      </c>
      <c r="B1046" s="1">
        <v>1</v>
      </c>
      <c r="C1046" s="1">
        <v>1</v>
      </c>
    </row>
    <row r="1047" spans="1:3" x14ac:dyDescent="0.25">
      <c r="A1047">
        <v>1046</v>
      </c>
      <c r="B1047" s="1">
        <v>1</v>
      </c>
      <c r="C1047" s="1">
        <v>1</v>
      </c>
    </row>
    <row r="1048" spans="1:3" x14ac:dyDescent="0.25">
      <c r="A1048">
        <v>1047</v>
      </c>
      <c r="B1048" s="1">
        <v>1</v>
      </c>
      <c r="C1048" s="1">
        <v>1</v>
      </c>
    </row>
    <row r="1049" spans="1:3" x14ac:dyDescent="0.25">
      <c r="A1049">
        <v>1048</v>
      </c>
      <c r="B1049" s="1">
        <v>1</v>
      </c>
      <c r="C1049" s="1">
        <v>1</v>
      </c>
    </row>
    <row r="1050" spans="1:3" x14ac:dyDescent="0.25">
      <c r="A1050">
        <v>1049</v>
      </c>
      <c r="B1050" s="1">
        <v>1</v>
      </c>
      <c r="C1050" s="1">
        <v>1</v>
      </c>
    </row>
    <row r="1051" spans="1:3" x14ac:dyDescent="0.25">
      <c r="A1051">
        <v>1050</v>
      </c>
      <c r="B1051" s="1">
        <v>1</v>
      </c>
      <c r="C1051" s="1">
        <v>1</v>
      </c>
    </row>
    <row r="1052" spans="1:3" x14ac:dyDescent="0.25">
      <c r="A1052">
        <v>1051</v>
      </c>
      <c r="B1052" s="1">
        <v>1</v>
      </c>
      <c r="C1052" s="1">
        <v>1</v>
      </c>
    </row>
    <row r="1053" spans="1:3" x14ac:dyDescent="0.25">
      <c r="A1053">
        <v>1052</v>
      </c>
      <c r="B1053" s="1">
        <v>1</v>
      </c>
      <c r="C1053" s="1">
        <v>1</v>
      </c>
    </row>
    <row r="1054" spans="1:3" x14ac:dyDescent="0.25">
      <c r="A1054">
        <v>1053</v>
      </c>
      <c r="B1054" s="1">
        <v>1</v>
      </c>
      <c r="C1054" s="1">
        <v>1</v>
      </c>
    </row>
    <row r="1055" spans="1:3" x14ac:dyDescent="0.25">
      <c r="A1055">
        <v>1054</v>
      </c>
      <c r="B1055" s="1">
        <v>1</v>
      </c>
      <c r="C1055" s="1">
        <v>1</v>
      </c>
    </row>
    <row r="1056" spans="1:3" x14ac:dyDescent="0.25">
      <c r="A1056">
        <v>1055</v>
      </c>
      <c r="B1056" s="1">
        <v>1</v>
      </c>
      <c r="C1056" s="1">
        <v>1</v>
      </c>
    </row>
    <row r="1057" spans="1:3" x14ac:dyDescent="0.25">
      <c r="A1057">
        <v>1056</v>
      </c>
      <c r="B1057" s="1">
        <v>1</v>
      </c>
      <c r="C1057" s="1">
        <v>1</v>
      </c>
    </row>
    <row r="1058" spans="1:3" x14ac:dyDescent="0.25">
      <c r="A1058">
        <v>1057</v>
      </c>
      <c r="B1058" s="1">
        <v>1</v>
      </c>
      <c r="C1058" s="1">
        <v>1</v>
      </c>
    </row>
    <row r="1059" spans="1:3" x14ac:dyDescent="0.25">
      <c r="A1059">
        <v>1058</v>
      </c>
      <c r="B1059" s="1">
        <v>1</v>
      </c>
      <c r="C1059" s="1">
        <v>1</v>
      </c>
    </row>
    <row r="1060" spans="1:3" x14ac:dyDescent="0.25">
      <c r="A1060">
        <v>1059</v>
      </c>
      <c r="B1060" s="1">
        <v>1</v>
      </c>
      <c r="C1060" s="1">
        <v>1</v>
      </c>
    </row>
    <row r="1061" spans="1:3" x14ac:dyDescent="0.25">
      <c r="A1061">
        <v>1060</v>
      </c>
      <c r="B1061" s="1">
        <v>1</v>
      </c>
      <c r="C1061" s="1">
        <v>1</v>
      </c>
    </row>
    <row r="1062" spans="1:3" x14ac:dyDescent="0.25">
      <c r="A1062">
        <v>1061</v>
      </c>
      <c r="B1062" s="1">
        <v>1</v>
      </c>
      <c r="C1062" s="1">
        <v>1</v>
      </c>
    </row>
    <row r="1063" spans="1:3" x14ac:dyDescent="0.25">
      <c r="A1063">
        <v>1062</v>
      </c>
      <c r="B1063" s="1">
        <v>1</v>
      </c>
      <c r="C1063" s="1">
        <v>1</v>
      </c>
    </row>
    <row r="1064" spans="1:3" x14ac:dyDescent="0.25">
      <c r="A1064">
        <v>1063</v>
      </c>
      <c r="B1064" s="1">
        <v>1</v>
      </c>
      <c r="C1064" s="1">
        <v>1</v>
      </c>
    </row>
    <row r="1065" spans="1:3" x14ac:dyDescent="0.25">
      <c r="A1065">
        <v>1064</v>
      </c>
      <c r="B1065" s="1">
        <v>1</v>
      </c>
      <c r="C1065" s="1">
        <v>1</v>
      </c>
    </row>
    <row r="1066" spans="1:3" x14ac:dyDescent="0.25">
      <c r="A1066">
        <v>1065</v>
      </c>
      <c r="B1066" s="1">
        <v>1</v>
      </c>
      <c r="C1066" s="1">
        <v>1</v>
      </c>
    </row>
    <row r="1067" spans="1:3" x14ac:dyDescent="0.25">
      <c r="A1067">
        <v>1066</v>
      </c>
      <c r="B1067" s="1">
        <v>1</v>
      </c>
      <c r="C1067" s="1">
        <v>1</v>
      </c>
    </row>
    <row r="1068" spans="1:3" x14ac:dyDescent="0.25">
      <c r="A1068">
        <v>1067</v>
      </c>
      <c r="B1068" s="1">
        <v>1</v>
      </c>
      <c r="C1068" s="1">
        <v>1</v>
      </c>
    </row>
    <row r="1069" spans="1:3" x14ac:dyDescent="0.25">
      <c r="A1069">
        <v>1068</v>
      </c>
      <c r="B1069" s="1">
        <v>1</v>
      </c>
      <c r="C1069" s="1">
        <v>1</v>
      </c>
    </row>
    <row r="1070" spans="1:3" x14ac:dyDescent="0.25">
      <c r="A1070">
        <v>1069</v>
      </c>
      <c r="B1070" s="1">
        <v>1</v>
      </c>
      <c r="C1070" s="1">
        <v>1</v>
      </c>
    </row>
    <row r="1071" spans="1:3" x14ac:dyDescent="0.25">
      <c r="A1071">
        <v>1070</v>
      </c>
      <c r="B1071" s="1">
        <v>1</v>
      </c>
      <c r="C1071" s="1">
        <v>1</v>
      </c>
    </row>
    <row r="1072" spans="1:3" x14ac:dyDescent="0.25">
      <c r="A1072">
        <v>1071</v>
      </c>
      <c r="B1072" s="1">
        <v>1</v>
      </c>
      <c r="C1072" s="1">
        <v>1</v>
      </c>
    </row>
    <row r="1073" spans="1:3" x14ac:dyDescent="0.25">
      <c r="A1073">
        <v>1072</v>
      </c>
      <c r="B1073" s="1">
        <v>1</v>
      </c>
      <c r="C1073" s="1">
        <v>1</v>
      </c>
    </row>
    <row r="1074" spans="1:3" x14ac:dyDescent="0.25">
      <c r="A1074">
        <v>1073</v>
      </c>
      <c r="B1074" s="1">
        <v>1</v>
      </c>
      <c r="C1074" s="1">
        <v>1</v>
      </c>
    </row>
    <row r="1075" spans="1:3" x14ac:dyDescent="0.25">
      <c r="A1075">
        <v>1074</v>
      </c>
      <c r="B1075" s="1">
        <v>1</v>
      </c>
      <c r="C1075" s="1">
        <v>1</v>
      </c>
    </row>
    <row r="1076" spans="1:3" x14ac:dyDescent="0.25">
      <c r="A1076">
        <v>1075</v>
      </c>
      <c r="B1076" s="1">
        <v>1</v>
      </c>
      <c r="C1076" s="1">
        <v>1</v>
      </c>
    </row>
    <row r="1077" spans="1:3" x14ac:dyDescent="0.25">
      <c r="A1077">
        <v>1076</v>
      </c>
      <c r="B1077" s="1">
        <v>1</v>
      </c>
      <c r="C1077" s="1">
        <v>1</v>
      </c>
    </row>
    <row r="1078" spans="1:3" x14ac:dyDescent="0.25">
      <c r="A1078">
        <v>1077</v>
      </c>
      <c r="B1078" s="1">
        <v>1</v>
      </c>
      <c r="C1078" s="1">
        <v>1</v>
      </c>
    </row>
    <row r="1079" spans="1:3" x14ac:dyDescent="0.25">
      <c r="A1079">
        <v>1078</v>
      </c>
      <c r="B1079" s="1">
        <v>1</v>
      </c>
      <c r="C1079" s="1">
        <v>1</v>
      </c>
    </row>
    <row r="1080" spans="1:3" x14ac:dyDescent="0.25">
      <c r="A1080">
        <v>1079</v>
      </c>
      <c r="B1080" s="1">
        <v>1</v>
      </c>
      <c r="C1080" s="1">
        <v>1</v>
      </c>
    </row>
    <row r="1081" spans="1:3" x14ac:dyDescent="0.25">
      <c r="A1081">
        <v>1080</v>
      </c>
      <c r="B1081" s="1">
        <v>1</v>
      </c>
      <c r="C1081" s="1">
        <v>1</v>
      </c>
    </row>
    <row r="1082" spans="1:3" x14ac:dyDescent="0.25">
      <c r="A1082">
        <v>1081</v>
      </c>
      <c r="B1082" s="1">
        <v>1</v>
      </c>
      <c r="C1082" s="1">
        <v>1</v>
      </c>
    </row>
    <row r="1083" spans="1:3" x14ac:dyDescent="0.25">
      <c r="A1083">
        <v>1082</v>
      </c>
      <c r="B1083" s="1">
        <v>1</v>
      </c>
      <c r="C1083" s="1">
        <v>1</v>
      </c>
    </row>
    <row r="1084" spans="1:3" x14ac:dyDescent="0.25">
      <c r="A1084">
        <v>1083</v>
      </c>
      <c r="B1084" s="1">
        <v>1</v>
      </c>
      <c r="C1084" s="1">
        <v>1</v>
      </c>
    </row>
    <row r="1085" spans="1:3" x14ac:dyDescent="0.25">
      <c r="A1085">
        <v>1084</v>
      </c>
      <c r="B1085" s="1">
        <v>1</v>
      </c>
      <c r="C1085" s="1">
        <v>1</v>
      </c>
    </row>
    <row r="1086" spans="1:3" x14ac:dyDescent="0.25">
      <c r="A1086">
        <v>1085</v>
      </c>
      <c r="B1086" s="1">
        <v>1</v>
      </c>
      <c r="C1086" s="1">
        <v>1</v>
      </c>
    </row>
    <row r="1087" spans="1:3" x14ac:dyDescent="0.25">
      <c r="A1087">
        <v>1086</v>
      </c>
      <c r="B1087" s="1">
        <v>1</v>
      </c>
      <c r="C1087" s="1">
        <v>1</v>
      </c>
    </row>
    <row r="1088" spans="1:3" x14ac:dyDescent="0.25">
      <c r="A1088">
        <v>1087</v>
      </c>
      <c r="B1088" s="1">
        <v>1</v>
      </c>
      <c r="C1088" s="1">
        <v>1</v>
      </c>
    </row>
    <row r="1089" spans="1:3" x14ac:dyDescent="0.25">
      <c r="A1089">
        <v>1088</v>
      </c>
      <c r="B1089" s="1">
        <v>1</v>
      </c>
      <c r="C1089" s="1">
        <v>1</v>
      </c>
    </row>
    <row r="1090" spans="1:3" x14ac:dyDescent="0.25">
      <c r="A1090">
        <v>1089</v>
      </c>
      <c r="B1090" s="1">
        <v>1</v>
      </c>
      <c r="C1090" s="1">
        <v>1</v>
      </c>
    </row>
    <row r="1091" spans="1:3" x14ac:dyDescent="0.25">
      <c r="A1091">
        <v>1090</v>
      </c>
      <c r="B1091" s="1">
        <v>1</v>
      </c>
      <c r="C1091" s="1">
        <v>1</v>
      </c>
    </row>
    <row r="1092" spans="1:3" x14ac:dyDescent="0.25">
      <c r="A1092">
        <v>1091</v>
      </c>
      <c r="B1092" s="1">
        <v>1</v>
      </c>
      <c r="C1092" s="1">
        <v>1</v>
      </c>
    </row>
    <row r="1093" spans="1:3" x14ac:dyDescent="0.25">
      <c r="A1093">
        <v>1092</v>
      </c>
      <c r="B1093" s="1">
        <v>1</v>
      </c>
      <c r="C1093" s="1">
        <v>1</v>
      </c>
    </row>
    <row r="1094" spans="1:3" x14ac:dyDescent="0.25">
      <c r="A1094">
        <v>1093</v>
      </c>
      <c r="B1094" s="1">
        <v>1</v>
      </c>
      <c r="C1094" s="1">
        <v>1</v>
      </c>
    </row>
    <row r="1095" spans="1:3" x14ac:dyDescent="0.25">
      <c r="A1095">
        <v>1094</v>
      </c>
      <c r="B1095" s="1">
        <v>1</v>
      </c>
      <c r="C1095" s="1">
        <v>1</v>
      </c>
    </row>
    <row r="1096" spans="1:3" x14ac:dyDescent="0.25">
      <c r="A1096">
        <v>1095</v>
      </c>
      <c r="B1096" s="1">
        <v>1</v>
      </c>
      <c r="C1096" s="1">
        <v>1</v>
      </c>
    </row>
    <row r="1097" spans="1:3" x14ac:dyDescent="0.25">
      <c r="A1097">
        <v>1096</v>
      </c>
      <c r="B1097" s="1">
        <v>1</v>
      </c>
      <c r="C1097" s="1">
        <v>1</v>
      </c>
    </row>
    <row r="1098" spans="1:3" x14ac:dyDescent="0.25">
      <c r="A1098">
        <v>1097</v>
      </c>
      <c r="B1098" s="1">
        <v>1</v>
      </c>
      <c r="C1098" s="1">
        <v>1</v>
      </c>
    </row>
    <row r="1099" spans="1:3" x14ac:dyDescent="0.25">
      <c r="A1099">
        <v>1098</v>
      </c>
      <c r="B1099" s="1">
        <v>1</v>
      </c>
      <c r="C1099" s="1">
        <v>1</v>
      </c>
    </row>
    <row r="1100" spans="1:3" x14ac:dyDescent="0.25">
      <c r="A1100">
        <v>1099</v>
      </c>
      <c r="B1100" s="1">
        <v>1</v>
      </c>
      <c r="C1100" s="1">
        <v>1</v>
      </c>
    </row>
    <row r="1101" spans="1:3" x14ac:dyDescent="0.25">
      <c r="A1101">
        <v>1100</v>
      </c>
      <c r="B1101" s="1">
        <v>1</v>
      </c>
      <c r="C1101" s="1">
        <v>1</v>
      </c>
    </row>
    <row r="1102" spans="1:3" x14ac:dyDescent="0.25">
      <c r="A1102">
        <v>1101</v>
      </c>
      <c r="B1102" s="1">
        <v>1</v>
      </c>
      <c r="C1102" s="1">
        <v>1</v>
      </c>
    </row>
    <row r="1103" spans="1:3" x14ac:dyDescent="0.25">
      <c r="A1103">
        <v>1102</v>
      </c>
      <c r="B1103" s="1">
        <v>1</v>
      </c>
      <c r="C1103" s="1">
        <v>1</v>
      </c>
    </row>
    <row r="1104" spans="1:3" x14ac:dyDescent="0.25">
      <c r="A1104">
        <v>1103</v>
      </c>
      <c r="B1104" s="1">
        <v>1</v>
      </c>
      <c r="C1104" s="1">
        <v>1</v>
      </c>
    </row>
    <row r="1105" spans="1:3" x14ac:dyDescent="0.25">
      <c r="A1105">
        <v>1104</v>
      </c>
      <c r="B1105" s="1">
        <v>1</v>
      </c>
      <c r="C1105" s="1">
        <v>1</v>
      </c>
    </row>
    <row r="1106" spans="1:3" x14ac:dyDescent="0.25">
      <c r="A1106">
        <v>1105</v>
      </c>
      <c r="B1106" s="1">
        <v>1</v>
      </c>
      <c r="C1106" s="1">
        <v>1</v>
      </c>
    </row>
    <row r="1107" spans="1:3" x14ac:dyDescent="0.25">
      <c r="A1107">
        <v>1106</v>
      </c>
      <c r="B1107" s="1">
        <v>1</v>
      </c>
      <c r="C1107" s="1">
        <v>1</v>
      </c>
    </row>
    <row r="1108" spans="1:3" x14ac:dyDescent="0.25">
      <c r="A1108">
        <v>1107</v>
      </c>
      <c r="B1108" s="1">
        <v>1</v>
      </c>
      <c r="C1108" s="1">
        <v>1</v>
      </c>
    </row>
    <row r="1109" spans="1:3" x14ac:dyDescent="0.25">
      <c r="A1109">
        <v>1108</v>
      </c>
      <c r="B1109" s="1">
        <v>1</v>
      </c>
      <c r="C1109" s="1">
        <v>1</v>
      </c>
    </row>
    <row r="1110" spans="1:3" x14ac:dyDescent="0.25">
      <c r="A1110">
        <v>1109</v>
      </c>
      <c r="B1110" s="1">
        <v>1</v>
      </c>
      <c r="C1110" s="1">
        <v>1</v>
      </c>
    </row>
    <row r="1111" spans="1:3" x14ac:dyDescent="0.25">
      <c r="A1111">
        <v>1110</v>
      </c>
      <c r="B1111" s="1">
        <v>1</v>
      </c>
      <c r="C1111" s="1">
        <v>1</v>
      </c>
    </row>
    <row r="1112" spans="1:3" x14ac:dyDescent="0.25">
      <c r="A1112">
        <v>1111</v>
      </c>
      <c r="B1112" s="1">
        <v>1</v>
      </c>
      <c r="C1112" s="1">
        <v>1</v>
      </c>
    </row>
    <row r="1113" spans="1:3" x14ac:dyDescent="0.25">
      <c r="A1113">
        <v>1112</v>
      </c>
      <c r="B1113" s="1">
        <v>1</v>
      </c>
      <c r="C1113" s="1">
        <v>1</v>
      </c>
    </row>
    <row r="1114" spans="1:3" x14ac:dyDescent="0.25">
      <c r="A1114">
        <v>1113</v>
      </c>
      <c r="B1114" s="1">
        <v>1</v>
      </c>
      <c r="C1114" s="1">
        <v>1</v>
      </c>
    </row>
    <row r="1115" spans="1:3" x14ac:dyDescent="0.25">
      <c r="A1115">
        <v>1114</v>
      </c>
      <c r="B1115" s="1">
        <v>1</v>
      </c>
      <c r="C1115" s="1">
        <v>1</v>
      </c>
    </row>
    <row r="1116" spans="1:3" x14ac:dyDescent="0.25">
      <c r="A1116">
        <v>1115</v>
      </c>
      <c r="B1116" s="1">
        <v>1</v>
      </c>
      <c r="C1116" s="1">
        <v>1</v>
      </c>
    </row>
    <row r="1117" spans="1:3" x14ac:dyDescent="0.25">
      <c r="A1117">
        <v>1116</v>
      </c>
      <c r="B1117" s="1">
        <v>1</v>
      </c>
      <c r="C1117" s="1">
        <v>1</v>
      </c>
    </row>
    <row r="1118" spans="1:3" x14ac:dyDescent="0.25">
      <c r="A1118">
        <v>1117</v>
      </c>
      <c r="B1118" s="1">
        <v>1</v>
      </c>
      <c r="C1118" s="1">
        <v>1</v>
      </c>
    </row>
    <row r="1119" spans="1:3" x14ac:dyDescent="0.25">
      <c r="A1119">
        <v>1118</v>
      </c>
      <c r="B1119" s="1">
        <v>1</v>
      </c>
      <c r="C1119" s="1">
        <v>1</v>
      </c>
    </row>
    <row r="1120" spans="1:3" x14ac:dyDescent="0.25">
      <c r="A1120">
        <v>1119</v>
      </c>
      <c r="B1120" s="1">
        <v>1</v>
      </c>
      <c r="C1120" s="1">
        <v>1</v>
      </c>
    </row>
    <row r="1121" spans="1:3" x14ac:dyDescent="0.25">
      <c r="A1121">
        <v>1120</v>
      </c>
      <c r="B1121" s="1">
        <v>1</v>
      </c>
      <c r="C1121" s="1">
        <v>1</v>
      </c>
    </row>
    <row r="1122" spans="1:3" x14ac:dyDescent="0.25">
      <c r="A1122">
        <v>1121</v>
      </c>
      <c r="B1122" s="1">
        <v>1</v>
      </c>
      <c r="C1122" s="1">
        <v>1</v>
      </c>
    </row>
    <row r="1123" spans="1:3" x14ac:dyDescent="0.25">
      <c r="A1123">
        <v>1122</v>
      </c>
      <c r="B1123" s="1">
        <v>1</v>
      </c>
      <c r="C1123" s="1">
        <v>1</v>
      </c>
    </row>
    <row r="1124" spans="1:3" x14ac:dyDescent="0.25">
      <c r="A1124">
        <v>1123</v>
      </c>
      <c r="B1124" s="1">
        <v>1</v>
      </c>
      <c r="C1124" s="1">
        <v>1</v>
      </c>
    </row>
    <row r="1125" spans="1:3" x14ac:dyDescent="0.25">
      <c r="A1125">
        <v>1124</v>
      </c>
      <c r="B1125" s="1">
        <v>1</v>
      </c>
      <c r="C1125" s="1">
        <v>1</v>
      </c>
    </row>
    <row r="1126" spans="1:3" x14ac:dyDescent="0.25">
      <c r="A1126">
        <v>1125</v>
      </c>
      <c r="B1126" s="1">
        <v>1</v>
      </c>
      <c r="C1126" s="1">
        <v>1</v>
      </c>
    </row>
    <row r="1127" spans="1:3" x14ac:dyDescent="0.25">
      <c r="A1127">
        <v>1126</v>
      </c>
      <c r="B1127" s="1">
        <v>1</v>
      </c>
      <c r="C1127" s="1">
        <v>1</v>
      </c>
    </row>
    <row r="1128" spans="1:3" x14ac:dyDescent="0.25">
      <c r="A1128">
        <v>1127</v>
      </c>
      <c r="B1128" s="1">
        <v>1</v>
      </c>
      <c r="C1128" s="1">
        <v>1</v>
      </c>
    </row>
    <row r="1129" spans="1:3" x14ac:dyDescent="0.25">
      <c r="A1129">
        <v>1128</v>
      </c>
      <c r="B1129" s="1">
        <v>1</v>
      </c>
      <c r="C1129" s="1">
        <v>1</v>
      </c>
    </row>
    <row r="1130" spans="1:3" x14ac:dyDescent="0.25">
      <c r="A1130">
        <v>1129</v>
      </c>
      <c r="B1130" s="1">
        <v>1</v>
      </c>
      <c r="C1130" s="1">
        <v>1</v>
      </c>
    </row>
    <row r="1131" spans="1:3" x14ac:dyDescent="0.25">
      <c r="A1131">
        <v>1130</v>
      </c>
      <c r="B1131" s="1">
        <v>1</v>
      </c>
      <c r="C1131" s="1">
        <v>1</v>
      </c>
    </row>
    <row r="1132" spans="1:3" x14ac:dyDescent="0.25">
      <c r="A1132">
        <v>1131</v>
      </c>
      <c r="B1132" s="1">
        <v>1</v>
      </c>
      <c r="C1132" s="1">
        <v>1</v>
      </c>
    </row>
    <row r="1133" spans="1:3" x14ac:dyDescent="0.25">
      <c r="A1133">
        <v>1132</v>
      </c>
      <c r="B1133" s="1">
        <v>1</v>
      </c>
      <c r="C1133" s="1">
        <v>1</v>
      </c>
    </row>
    <row r="1134" spans="1:3" x14ac:dyDescent="0.25">
      <c r="A1134">
        <v>1133</v>
      </c>
      <c r="B1134" s="1">
        <v>1</v>
      </c>
      <c r="C1134" s="1">
        <v>1</v>
      </c>
    </row>
    <row r="1135" spans="1:3" x14ac:dyDescent="0.25">
      <c r="A1135">
        <v>1134</v>
      </c>
      <c r="B1135" s="1">
        <v>1</v>
      </c>
      <c r="C1135" s="1">
        <v>1</v>
      </c>
    </row>
    <row r="1136" spans="1:3" x14ac:dyDescent="0.25">
      <c r="A1136">
        <v>1135</v>
      </c>
      <c r="B1136" s="1">
        <v>1</v>
      </c>
      <c r="C1136" s="1">
        <v>1</v>
      </c>
    </row>
    <row r="1137" spans="1:3" x14ac:dyDescent="0.25">
      <c r="A1137">
        <v>1136</v>
      </c>
      <c r="B1137" s="1">
        <v>1</v>
      </c>
      <c r="C1137" s="1">
        <v>1</v>
      </c>
    </row>
    <row r="1138" spans="1:3" x14ac:dyDescent="0.25">
      <c r="A1138">
        <v>1137</v>
      </c>
      <c r="B1138" s="1">
        <v>1</v>
      </c>
      <c r="C1138" s="1">
        <v>1</v>
      </c>
    </row>
    <row r="1139" spans="1:3" x14ac:dyDescent="0.25">
      <c r="A1139">
        <v>1138</v>
      </c>
      <c r="B1139" s="1">
        <v>1</v>
      </c>
      <c r="C1139" s="1">
        <v>1</v>
      </c>
    </row>
    <row r="1140" spans="1:3" x14ac:dyDescent="0.25">
      <c r="A1140">
        <v>1139</v>
      </c>
      <c r="B1140" s="1">
        <v>1</v>
      </c>
      <c r="C1140" s="1">
        <v>1</v>
      </c>
    </row>
    <row r="1141" spans="1:3" x14ac:dyDescent="0.25">
      <c r="A1141">
        <v>1140</v>
      </c>
      <c r="B1141" s="1">
        <v>1</v>
      </c>
      <c r="C1141" s="1">
        <v>1</v>
      </c>
    </row>
    <row r="1142" spans="1:3" x14ac:dyDescent="0.25">
      <c r="A1142">
        <v>1141</v>
      </c>
      <c r="B1142" s="1">
        <v>1</v>
      </c>
      <c r="C1142" s="1">
        <v>1</v>
      </c>
    </row>
    <row r="1143" spans="1:3" x14ac:dyDescent="0.25">
      <c r="A1143">
        <v>1142</v>
      </c>
      <c r="B1143" s="1">
        <v>1</v>
      </c>
      <c r="C1143" s="1">
        <v>1</v>
      </c>
    </row>
    <row r="1144" spans="1:3" x14ac:dyDescent="0.25">
      <c r="A1144">
        <v>1143</v>
      </c>
      <c r="B1144" s="1">
        <v>1</v>
      </c>
      <c r="C1144" s="1">
        <v>1</v>
      </c>
    </row>
    <row r="1145" spans="1:3" x14ac:dyDescent="0.25">
      <c r="A1145">
        <v>1144</v>
      </c>
      <c r="B1145" s="1">
        <v>1</v>
      </c>
      <c r="C1145" s="1">
        <v>1</v>
      </c>
    </row>
    <row r="1146" spans="1:3" x14ac:dyDescent="0.25">
      <c r="A1146">
        <v>1145</v>
      </c>
      <c r="B1146" s="1">
        <v>1</v>
      </c>
      <c r="C1146" s="1">
        <v>1</v>
      </c>
    </row>
    <row r="1147" spans="1:3" x14ac:dyDescent="0.25">
      <c r="A1147">
        <v>1146</v>
      </c>
      <c r="B1147" s="1">
        <v>1</v>
      </c>
      <c r="C1147" s="1">
        <v>1</v>
      </c>
    </row>
    <row r="1148" spans="1:3" x14ac:dyDescent="0.25">
      <c r="A1148">
        <v>1147</v>
      </c>
      <c r="B1148" s="1">
        <v>1</v>
      </c>
      <c r="C1148" s="1">
        <v>1</v>
      </c>
    </row>
    <row r="1149" spans="1:3" x14ac:dyDescent="0.25">
      <c r="A1149">
        <v>1148</v>
      </c>
      <c r="B1149" s="1">
        <v>1</v>
      </c>
      <c r="C1149" s="1">
        <v>1</v>
      </c>
    </row>
    <row r="1150" spans="1:3" x14ac:dyDescent="0.25">
      <c r="A1150">
        <v>1149</v>
      </c>
      <c r="B1150" s="1">
        <v>1</v>
      </c>
      <c r="C1150" s="1">
        <v>1</v>
      </c>
    </row>
    <row r="1151" spans="1:3" x14ac:dyDescent="0.25">
      <c r="A1151">
        <v>1150</v>
      </c>
      <c r="B1151" s="1">
        <v>1</v>
      </c>
      <c r="C1151" s="1">
        <v>1</v>
      </c>
    </row>
    <row r="1152" spans="1:3" x14ac:dyDescent="0.25">
      <c r="A1152">
        <v>1151</v>
      </c>
      <c r="B1152" s="1">
        <v>1</v>
      </c>
      <c r="C1152" s="1">
        <v>1</v>
      </c>
    </row>
    <row r="1153" spans="1:3" x14ac:dyDescent="0.25">
      <c r="A1153">
        <v>1152</v>
      </c>
      <c r="B1153" s="1">
        <v>1</v>
      </c>
      <c r="C1153" s="1">
        <v>1</v>
      </c>
    </row>
    <row r="1154" spans="1:3" x14ac:dyDescent="0.25">
      <c r="A1154">
        <v>1153</v>
      </c>
      <c r="B1154" s="1">
        <v>1</v>
      </c>
      <c r="C1154" s="1">
        <v>1</v>
      </c>
    </row>
    <row r="1155" spans="1:3" x14ac:dyDescent="0.25">
      <c r="A1155">
        <v>1154</v>
      </c>
      <c r="B1155" s="1">
        <v>1</v>
      </c>
      <c r="C1155" s="1">
        <v>1</v>
      </c>
    </row>
    <row r="1156" spans="1:3" x14ac:dyDescent="0.25">
      <c r="A1156">
        <v>1155</v>
      </c>
      <c r="B1156" s="1">
        <v>1</v>
      </c>
      <c r="C1156" s="1">
        <v>1</v>
      </c>
    </row>
    <row r="1157" spans="1:3" x14ac:dyDescent="0.25">
      <c r="A1157">
        <v>1156</v>
      </c>
      <c r="B1157" s="1">
        <v>1</v>
      </c>
      <c r="C1157" s="1">
        <v>1</v>
      </c>
    </row>
    <row r="1158" spans="1:3" x14ac:dyDescent="0.25">
      <c r="A1158">
        <v>1157</v>
      </c>
      <c r="B1158" s="1">
        <v>1</v>
      </c>
      <c r="C1158" s="1">
        <v>1</v>
      </c>
    </row>
    <row r="1159" spans="1:3" x14ac:dyDescent="0.25">
      <c r="A1159">
        <v>1158</v>
      </c>
      <c r="B1159" s="1">
        <v>1</v>
      </c>
      <c r="C1159" s="1">
        <v>1</v>
      </c>
    </row>
    <row r="1160" spans="1:3" x14ac:dyDescent="0.25">
      <c r="A1160">
        <v>1159</v>
      </c>
      <c r="B1160" s="1">
        <v>1</v>
      </c>
      <c r="C1160" s="1">
        <v>1</v>
      </c>
    </row>
    <row r="1161" spans="1:3" x14ac:dyDescent="0.25">
      <c r="A1161">
        <v>1160</v>
      </c>
      <c r="B1161" s="1">
        <v>1</v>
      </c>
      <c r="C1161" s="1">
        <v>1</v>
      </c>
    </row>
    <row r="1162" spans="1:3" x14ac:dyDescent="0.25">
      <c r="A1162">
        <v>1161</v>
      </c>
      <c r="B1162" s="1">
        <v>1</v>
      </c>
      <c r="C1162" s="1">
        <v>1</v>
      </c>
    </row>
    <row r="1163" spans="1:3" x14ac:dyDescent="0.25">
      <c r="A1163">
        <v>1162</v>
      </c>
      <c r="B1163" s="1">
        <v>1</v>
      </c>
      <c r="C1163" s="1">
        <v>1</v>
      </c>
    </row>
    <row r="1164" spans="1:3" x14ac:dyDescent="0.25">
      <c r="A1164">
        <v>1163</v>
      </c>
      <c r="B1164" s="1">
        <v>1</v>
      </c>
      <c r="C1164" s="1">
        <v>1</v>
      </c>
    </row>
    <row r="1165" spans="1:3" x14ac:dyDescent="0.25">
      <c r="A1165">
        <v>1164</v>
      </c>
      <c r="B1165" s="1">
        <v>1</v>
      </c>
      <c r="C1165" s="1">
        <v>1</v>
      </c>
    </row>
    <row r="1166" spans="1:3" x14ac:dyDescent="0.25">
      <c r="A1166">
        <v>1165</v>
      </c>
      <c r="B1166" s="1">
        <v>1</v>
      </c>
      <c r="C1166" s="1">
        <v>1</v>
      </c>
    </row>
    <row r="1167" spans="1:3" x14ac:dyDescent="0.25">
      <c r="A1167">
        <v>1166</v>
      </c>
      <c r="B1167" s="1">
        <v>1</v>
      </c>
      <c r="C1167" s="1">
        <v>1</v>
      </c>
    </row>
    <row r="1168" spans="1:3" x14ac:dyDescent="0.25">
      <c r="A1168">
        <v>1167</v>
      </c>
      <c r="B1168" s="1">
        <v>1</v>
      </c>
      <c r="C1168" s="1">
        <v>1</v>
      </c>
    </row>
    <row r="1169" spans="1:3" x14ac:dyDescent="0.25">
      <c r="A1169">
        <v>1168</v>
      </c>
      <c r="B1169" s="1">
        <v>1</v>
      </c>
      <c r="C1169" s="1">
        <v>1</v>
      </c>
    </row>
    <row r="1170" spans="1:3" x14ac:dyDescent="0.25">
      <c r="A1170">
        <v>1169</v>
      </c>
      <c r="B1170" s="1">
        <v>1</v>
      </c>
      <c r="C1170" s="1">
        <v>1</v>
      </c>
    </row>
    <row r="1171" spans="1:3" x14ac:dyDescent="0.25">
      <c r="A1171">
        <v>1170</v>
      </c>
      <c r="B1171" s="1">
        <v>1</v>
      </c>
      <c r="C1171" s="1">
        <v>1</v>
      </c>
    </row>
    <row r="1172" spans="1:3" x14ac:dyDescent="0.25">
      <c r="A1172">
        <v>1171</v>
      </c>
      <c r="B1172" s="1">
        <v>1</v>
      </c>
      <c r="C1172" s="1">
        <v>1</v>
      </c>
    </row>
    <row r="1173" spans="1:3" x14ac:dyDescent="0.25">
      <c r="A1173">
        <v>1172</v>
      </c>
      <c r="B1173" s="1">
        <v>1</v>
      </c>
      <c r="C1173" s="1">
        <v>1</v>
      </c>
    </row>
    <row r="1174" spans="1:3" x14ac:dyDescent="0.25">
      <c r="A1174">
        <v>1173</v>
      </c>
      <c r="B1174" s="1">
        <v>1</v>
      </c>
      <c r="C1174" s="1">
        <v>1</v>
      </c>
    </row>
    <row r="1175" spans="1:3" x14ac:dyDescent="0.25">
      <c r="A1175">
        <v>1174</v>
      </c>
      <c r="B1175" s="1">
        <v>1</v>
      </c>
      <c r="C1175" s="1">
        <v>1</v>
      </c>
    </row>
    <row r="1176" spans="1:3" x14ac:dyDescent="0.25">
      <c r="A1176">
        <v>1175</v>
      </c>
      <c r="B1176" s="1">
        <v>1</v>
      </c>
      <c r="C1176" s="1">
        <v>1</v>
      </c>
    </row>
    <row r="1177" spans="1:3" x14ac:dyDescent="0.25">
      <c r="A1177">
        <v>1176</v>
      </c>
      <c r="B1177" s="1">
        <v>1</v>
      </c>
      <c r="C1177" s="1">
        <v>1</v>
      </c>
    </row>
    <row r="1178" spans="1:3" x14ac:dyDescent="0.25">
      <c r="A1178">
        <v>1177</v>
      </c>
      <c r="B1178" s="1">
        <v>1</v>
      </c>
      <c r="C1178" s="1">
        <v>1</v>
      </c>
    </row>
    <row r="1179" spans="1:3" x14ac:dyDescent="0.25">
      <c r="A1179">
        <v>1178</v>
      </c>
      <c r="B1179" s="1">
        <v>1</v>
      </c>
      <c r="C1179" s="1">
        <v>1</v>
      </c>
    </row>
    <row r="1180" spans="1:3" x14ac:dyDescent="0.25">
      <c r="A1180">
        <v>1179</v>
      </c>
      <c r="B1180" s="1">
        <v>1</v>
      </c>
      <c r="C1180" s="1">
        <v>1</v>
      </c>
    </row>
    <row r="1181" spans="1:3" x14ac:dyDescent="0.25">
      <c r="A1181">
        <v>1180</v>
      </c>
      <c r="B1181" s="1">
        <v>1</v>
      </c>
      <c r="C1181" s="1">
        <v>1</v>
      </c>
    </row>
    <row r="1182" spans="1:3" x14ac:dyDescent="0.25">
      <c r="A1182">
        <v>1181</v>
      </c>
      <c r="B1182" s="1">
        <v>1</v>
      </c>
      <c r="C1182" s="1">
        <v>1</v>
      </c>
    </row>
    <row r="1183" spans="1:3" x14ac:dyDescent="0.25">
      <c r="A1183">
        <v>1182</v>
      </c>
      <c r="B1183" s="1">
        <v>1</v>
      </c>
      <c r="C1183" s="1">
        <v>1</v>
      </c>
    </row>
    <row r="1184" spans="1:3" x14ac:dyDescent="0.25">
      <c r="A1184">
        <v>1183</v>
      </c>
      <c r="B1184" s="1">
        <v>1</v>
      </c>
      <c r="C1184" s="1">
        <v>1</v>
      </c>
    </row>
    <row r="1185" spans="1:3" x14ac:dyDescent="0.25">
      <c r="A1185">
        <v>1184</v>
      </c>
      <c r="B1185" s="1">
        <v>1</v>
      </c>
      <c r="C1185" s="1">
        <v>1</v>
      </c>
    </row>
    <row r="1186" spans="1:3" x14ac:dyDescent="0.25">
      <c r="A1186">
        <v>1185</v>
      </c>
      <c r="B1186" s="1">
        <v>1</v>
      </c>
      <c r="C1186" s="1">
        <v>1</v>
      </c>
    </row>
    <row r="1187" spans="1:3" x14ac:dyDescent="0.25">
      <c r="A1187">
        <v>1186</v>
      </c>
      <c r="B1187" s="1">
        <v>1</v>
      </c>
      <c r="C1187" s="1">
        <v>1</v>
      </c>
    </row>
    <row r="1188" spans="1:3" x14ac:dyDescent="0.25">
      <c r="A1188">
        <v>1187</v>
      </c>
      <c r="B1188" s="1">
        <v>1</v>
      </c>
      <c r="C1188" s="1">
        <v>1</v>
      </c>
    </row>
    <row r="1189" spans="1:3" x14ac:dyDescent="0.25">
      <c r="A1189">
        <v>1188</v>
      </c>
      <c r="B1189" s="1">
        <v>1</v>
      </c>
      <c r="C1189" s="1">
        <v>1</v>
      </c>
    </row>
    <row r="1190" spans="1:3" x14ac:dyDescent="0.25">
      <c r="A1190">
        <v>1189</v>
      </c>
      <c r="B1190" s="1">
        <v>1</v>
      </c>
      <c r="C1190" s="1">
        <v>1</v>
      </c>
    </row>
    <row r="1191" spans="1:3" x14ac:dyDescent="0.25">
      <c r="A1191">
        <v>1190</v>
      </c>
      <c r="B1191" s="1">
        <v>1</v>
      </c>
      <c r="C1191" s="1">
        <v>1</v>
      </c>
    </row>
    <row r="1192" spans="1:3" x14ac:dyDescent="0.25">
      <c r="A1192">
        <v>1191</v>
      </c>
      <c r="B1192" s="1">
        <v>1</v>
      </c>
      <c r="C1192" s="1">
        <v>1</v>
      </c>
    </row>
    <row r="1193" spans="1:3" x14ac:dyDescent="0.25">
      <c r="A1193">
        <v>1192</v>
      </c>
      <c r="B1193" s="1">
        <v>1</v>
      </c>
      <c r="C1193" s="1">
        <v>1</v>
      </c>
    </row>
    <row r="1194" spans="1:3" x14ac:dyDescent="0.25">
      <c r="A1194">
        <v>1193</v>
      </c>
      <c r="B1194" s="1">
        <v>1</v>
      </c>
      <c r="C1194" s="1">
        <v>1</v>
      </c>
    </row>
    <row r="1195" spans="1:3" x14ac:dyDescent="0.25">
      <c r="A1195">
        <v>1194</v>
      </c>
      <c r="B1195" s="1">
        <v>1</v>
      </c>
      <c r="C1195" s="1">
        <v>1</v>
      </c>
    </row>
    <row r="1196" spans="1:3" x14ac:dyDescent="0.25">
      <c r="A1196">
        <v>1195</v>
      </c>
      <c r="B1196" s="1">
        <v>1</v>
      </c>
      <c r="C1196" s="1">
        <v>1</v>
      </c>
    </row>
    <row r="1197" spans="1:3" x14ac:dyDescent="0.25">
      <c r="A1197">
        <v>1196</v>
      </c>
      <c r="B1197" s="1">
        <v>1</v>
      </c>
      <c r="C1197" s="1">
        <v>1</v>
      </c>
    </row>
    <row r="1198" spans="1:3" x14ac:dyDescent="0.25">
      <c r="A1198">
        <v>1197</v>
      </c>
      <c r="B1198" s="1">
        <v>1</v>
      </c>
      <c r="C1198" s="1">
        <v>1</v>
      </c>
    </row>
    <row r="1199" spans="1:3" x14ac:dyDescent="0.25">
      <c r="A1199">
        <v>1198</v>
      </c>
      <c r="B1199" s="1">
        <v>1</v>
      </c>
      <c r="C1199" s="1">
        <v>1</v>
      </c>
    </row>
    <row r="1200" spans="1:3" x14ac:dyDescent="0.25">
      <c r="A1200">
        <v>1199</v>
      </c>
      <c r="B1200" s="1">
        <v>1</v>
      </c>
      <c r="C1200" s="1">
        <v>1</v>
      </c>
    </row>
    <row r="1201" spans="1:3" x14ac:dyDescent="0.25">
      <c r="A1201">
        <v>1200</v>
      </c>
      <c r="B1201" s="1">
        <v>1</v>
      </c>
      <c r="C1201" s="1">
        <v>1</v>
      </c>
    </row>
    <row r="1202" spans="1:3" x14ac:dyDescent="0.25">
      <c r="A1202">
        <v>1201</v>
      </c>
      <c r="B1202" s="1">
        <v>1</v>
      </c>
      <c r="C1202" s="1">
        <v>1</v>
      </c>
    </row>
    <row r="1203" spans="1:3" x14ac:dyDescent="0.25">
      <c r="A1203">
        <v>1202</v>
      </c>
      <c r="B1203" s="1">
        <v>1</v>
      </c>
      <c r="C1203" s="1">
        <v>1</v>
      </c>
    </row>
    <row r="1204" spans="1:3" x14ac:dyDescent="0.25">
      <c r="A1204">
        <v>1203</v>
      </c>
      <c r="B1204" s="1">
        <v>1</v>
      </c>
      <c r="C1204" s="1">
        <v>1</v>
      </c>
    </row>
    <row r="1205" spans="1:3" x14ac:dyDescent="0.25">
      <c r="A1205">
        <v>1204</v>
      </c>
      <c r="B1205" s="1">
        <v>1</v>
      </c>
      <c r="C1205" s="1">
        <v>1</v>
      </c>
    </row>
    <row r="1206" spans="1:3" x14ac:dyDescent="0.25">
      <c r="A1206">
        <v>1205</v>
      </c>
      <c r="B1206" s="1">
        <v>1</v>
      </c>
      <c r="C1206" s="1">
        <v>1</v>
      </c>
    </row>
    <row r="1207" spans="1:3" x14ac:dyDescent="0.25">
      <c r="A1207">
        <v>1206</v>
      </c>
      <c r="B1207" s="1">
        <v>1</v>
      </c>
      <c r="C1207" s="1">
        <v>1</v>
      </c>
    </row>
    <row r="1208" spans="1:3" x14ac:dyDescent="0.25">
      <c r="A1208">
        <v>1207</v>
      </c>
      <c r="B1208" s="1">
        <v>1</v>
      </c>
      <c r="C1208" s="1">
        <v>1</v>
      </c>
    </row>
    <row r="1209" spans="1:3" x14ac:dyDescent="0.25">
      <c r="A1209">
        <v>1208</v>
      </c>
      <c r="B1209" s="1">
        <v>1</v>
      </c>
      <c r="C1209" s="1">
        <v>1</v>
      </c>
    </row>
    <row r="1210" spans="1:3" x14ac:dyDescent="0.25">
      <c r="A1210">
        <v>1209</v>
      </c>
      <c r="B1210" s="1">
        <v>1</v>
      </c>
      <c r="C1210" s="1">
        <v>1</v>
      </c>
    </row>
    <row r="1211" spans="1:3" x14ac:dyDescent="0.25">
      <c r="A1211">
        <v>1210</v>
      </c>
      <c r="B1211" s="1">
        <v>1</v>
      </c>
      <c r="C1211" s="1">
        <v>1</v>
      </c>
    </row>
    <row r="1212" spans="1:3" x14ac:dyDescent="0.25">
      <c r="A1212">
        <v>1211</v>
      </c>
      <c r="B1212" s="1">
        <v>1</v>
      </c>
      <c r="C1212" s="1">
        <v>1</v>
      </c>
    </row>
    <row r="1213" spans="1:3" x14ac:dyDescent="0.25">
      <c r="A1213">
        <v>1212</v>
      </c>
      <c r="B1213" s="1">
        <v>1</v>
      </c>
      <c r="C1213" s="1">
        <v>1</v>
      </c>
    </row>
    <row r="1214" spans="1:3" x14ac:dyDescent="0.25">
      <c r="A1214">
        <v>1213</v>
      </c>
      <c r="B1214" s="1">
        <v>1</v>
      </c>
      <c r="C1214" s="1">
        <v>1</v>
      </c>
    </row>
    <row r="1215" spans="1:3" x14ac:dyDescent="0.25">
      <c r="A1215">
        <v>1214</v>
      </c>
      <c r="B1215" s="1">
        <v>1</v>
      </c>
      <c r="C1215" s="1">
        <v>1</v>
      </c>
    </row>
    <row r="1216" spans="1:3" x14ac:dyDescent="0.25">
      <c r="A1216">
        <v>1215</v>
      </c>
      <c r="B1216" s="1">
        <v>1</v>
      </c>
      <c r="C1216" s="1">
        <v>1</v>
      </c>
    </row>
    <row r="1217" spans="1:3" x14ac:dyDescent="0.25">
      <c r="A1217">
        <v>1216</v>
      </c>
      <c r="B1217" s="1">
        <v>1</v>
      </c>
      <c r="C1217" s="1">
        <v>1</v>
      </c>
    </row>
    <row r="1218" spans="1:3" x14ac:dyDescent="0.25">
      <c r="A1218">
        <v>1217</v>
      </c>
      <c r="B1218" s="1">
        <v>1</v>
      </c>
      <c r="C1218" s="1">
        <v>1</v>
      </c>
    </row>
    <row r="1219" spans="1:3" x14ac:dyDescent="0.25">
      <c r="A1219">
        <v>1218</v>
      </c>
      <c r="B1219" s="1">
        <v>1</v>
      </c>
      <c r="C1219" s="1">
        <v>1</v>
      </c>
    </row>
    <row r="1220" spans="1:3" x14ac:dyDescent="0.25">
      <c r="A1220">
        <v>1219</v>
      </c>
      <c r="B1220" s="1">
        <v>1</v>
      </c>
      <c r="C1220" s="1">
        <v>1</v>
      </c>
    </row>
    <row r="1221" spans="1:3" x14ac:dyDescent="0.25">
      <c r="A1221">
        <v>1220</v>
      </c>
      <c r="B1221" s="1">
        <v>1</v>
      </c>
      <c r="C1221" s="1">
        <v>1</v>
      </c>
    </row>
    <row r="1222" spans="1:3" x14ac:dyDescent="0.25">
      <c r="A1222">
        <v>1221</v>
      </c>
      <c r="B1222" s="1">
        <v>1</v>
      </c>
      <c r="C1222" s="1">
        <v>1</v>
      </c>
    </row>
    <row r="1223" spans="1:3" x14ac:dyDescent="0.25">
      <c r="A1223">
        <v>1222</v>
      </c>
      <c r="B1223" s="1">
        <v>1</v>
      </c>
      <c r="C1223" s="1">
        <v>1</v>
      </c>
    </row>
    <row r="1224" spans="1:3" x14ac:dyDescent="0.25">
      <c r="A1224">
        <v>1223</v>
      </c>
      <c r="B1224" s="1">
        <v>1</v>
      </c>
      <c r="C1224" s="1">
        <v>1</v>
      </c>
    </row>
    <row r="1225" spans="1:3" x14ac:dyDescent="0.25">
      <c r="A1225">
        <v>1224</v>
      </c>
      <c r="B1225" s="1">
        <v>1</v>
      </c>
      <c r="C1225" s="1">
        <v>1</v>
      </c>
    </row>
    <row r="1226" spans="1:3" x14ac:dyDescent="0.25">
      <c r="A1226">
        <v>1225</v>
      </c>
      <c r="B1226" s="1">
        <v>1</v>
      </c>
      <c r="C1226" s="1">
        <v>1</v>
      </c>
    </row>
    <row r="1227" spans="1:3" x14ac:dyDescent="0.25">
      <c r="A1227">
        <v>1226</v>
      </c>
      <c r="B1227" s="1">
        <v>1</v>
      </c>
      <c r="C1227" s="1">
        <v>1</v>
      </c>
    </row>
    <row r="1228" spans="1:3" x14ac:dyDescent="0.25">
      <c r="A1228">
        <v>1227</v>
      </c>
      <c r="B1228" s="1">
        <v>1</v>
      </c>
      <c r="C1228" s="1">
        <v>1</v>
      </c>
    </row>
    <row r="1229" spans="1:3" x14ac:dyDescent="0.25">
      <c r="A1229">
        <v>1228</v>
      </c>
      <c r="B1229" s="1">
        <v>1</v>
      </c>
      <c r="C1229" s="1">
        <v>1</v>
      </c>
    </row>
    <row r="1230" spans="1:3" x14ac:dyDescent="0.25">
      <c r="A1230">
        <v>1229</v>
      </c>
      <c r="B1230" s="1">
        <v>1</v>
      </c>
      <c r="C1230" s="1">
        <v>1</v>
      </c>
    </row>
    <row r="1231" spans="1:3" x14ac:dyDescent="0.25">
      <c r="A1231">
        <v>1230</v>
      </c>
      <c r="B1231" s="1">
        <v>1</v>
      </c>
      <c r="C1231" s="1">
        <v>1</v>
      </c>
    </row>
    <row r="1232" spans="1:3" x14ac:dyDescent="0.25">
      <c r="A1232">
        <v>1231</v>
      </c>
      <c r="B1232" s="1">
        <v>1</v>
      </c>
      <c r="C1232" s="1">
        <v>1</v>
      </c>
    </row>
    <row r="1233" spans="1:3" x14ac:dyDescent="0.25">
      <c r="A1233">
        <v>1232</v>
      </c>
      <c r="B1233" s="1">
        <v>1</v>
      </c>
      <c r="C1233" s="1">
        <v>1</v>
      </c>
    </row>
    <row r="1234" spans="1:3" x14ac:dyDescent="0.25">
      <c r="A1234">
        <v>1233</v>
      </c>
      <c r="B1234" s="1">
        <v>1</v>
      </c>
      <c r="C1234" s="1">
        <v>1</v>
      </c>
    </row>
    <row r="1235" spans="1:3" x14ac:dyDescent="0.25">
      <c r="A1235">
        <v>1234</v>
      </c>
      <c r="B1235" s="1">
        <v>1</v>
      </c>
      <c r="C1235" s="1">
        <v>1</v>
      </c>
    </row>
    <row r="1236" spans="1:3" x14ac:dyDescent="0.25">
      <c r="A1236">
        <v>1235</v>
      </c>
      <c r="B1236" s="1">
        <v>1</v>
      </c>
      <c r="C1236" s="1">
        <v>1</v>
      </c>
    </row>
    <row r="1237" spans="1:3" x14ac:dyDescent="0.25">
      <c r="A1237">
        <v>1236</v>
      </c>
      <c r="B1237" s="1">
        <v>1</v>
      </c>
      <c r="C1237" s="1">
        <v>1</v>
      </c>
    </row>
    <row r="1238" spans="1:3" x14ac:dyDescent="0.25">
      <c r="A1238">
        <v>1237</v>
      </c>
      <c r="B1238" s="1">
        <v>1</v>
      </c>
      <c r="C1238" s="1">
        <v>1</v>
      </c>
    </row>
    <row r="1239" spans="1:3" x14ac:dyDescent="0.25">
      <c r="A1239">
        <v>1238</v>
      </c>
      <c r="B1239" s="1">
        <v>1</v>
      </c>
      <c r="C1239" s="1">
        <v>1</v>
      </c>
    </row>
    <row r="1240" spans="1:3" x14ac:dyDescent="0.25">
      <c r="A1240">
        <v>1239</v>
      </c>
      <c r="B1240" s="1">
        <v>1</v>
      </c>
      <c r="C1240" s="1">
        <v>1</v>
      </c>
    </row>
    <row r="1241" spans="1:3" x14ac:dyDescent="0.25">
      <c r="A1241">
        <v>1240</v>
      </c>
      <c r="B1241" s="1">
        <v>1</v>
      </c>
      <c r="C1241" s="1">
        <v>1</v>
      </c>
    </row>
    <row r="1242" spans="1:3" x14ac:dyDescent="0.25">
      <c r="A1242">
        <v>1241</v>
      </c>
      <c r="B1242" s="1">
        <v>1</v>
      </c>
      <c r="C1242" s="1">
        <v>1</v>
      </c>
    </row>
    <row r="1243" spans="1:3" x14ac:dyDescent="0.25">
      <c r="A1243">
        <v>1242</v>
      </c>
      <c r="B1243" s="1">
        <v>1</v>
      </c>
      <c r="C1243" s="1">
        <v>1</v>
      </c>
    </row>
    <row r="1244" spans="1:3" x14ac:dyDescent="0.25">
      <c r="A1244">
        <v>1243</v>
      </c>
      <c r="B1244" s="1">
        <v>1</v>
      </c>
      <c r="C1244" s="1">
        <v>1</v>
      </c>
    </row>
    <row r="1245" spans="1:3" x14ac:dyDescent="0.25">
      <c r="A1245">
        <v>1244</v>
      </c>
      <c r="B1245" s="1">
        <v>1</v>
      </c>
      <c r="C1245" s="1">
        <v>1</v>
      </c>
    </row>
    <row r="1246" spans="1:3" x14ac:dyDescent="0.25">
      <c r="A1246">
        <v>1245</v>
      </c>
      <c r="B1246" s="1">
        <v>1</v>
      </c>
      <c r="C1246" s="1">
        <v>1</v>
      </c>
    </row>
    <row r="1247" spans="1:3" x14ac:dyDescent="0.25">
      <c r="A1247">
        <v>1246</v>
      </c>
      <c r="B1247" s="1">
        <v>1</v>
      </c>
      <c r="C1247" s="1">
        <v>1</v>
      </c>
    </row>
    <row r="1248" spans="1:3" x14ac:dyDescent="0.25">
      <c r="A1248">
        <v>1247</v>
      </c>
      <c r="B1248" s="1">
        <v>1</v>
      </c>
      <c r="C1248" s="1">
        <v>1</v>
      </c>
    </row>
    <row r="1249" spans="1:3" x14ac:dyDescent="0.25">
      <c r="A1249">
        <v>1248</v>
      </c>
      <c r="B1249" s="1">
        <v>1</v>
      </c>
      <c r="C1249" s="1">
        <v>1</v>
      </c>
    </row>
    <row r="1250" spans="1:3" x14ac:dyDescent="0.25">
      <c r="A1250">
        <v>1249</v>
      </c>
      <c r="B1250" s="1">
        <v>1</v>
      </c>
      <c r="C1250" s="1">
        <v>1</v>
      </c>
    </row>
    <row r="1251" spans="1:3" x14ac:dyDescent="0.25">
      <c r="A1251">
        <v>1250</v>
      </c>
      <c r="B1251" s="1">
        <v>1</v>
      </c>
      <c r="C1251" s="1">
        <v>1</v>
      </c>
    </row>
    <row r="1252" spans="1:3" x14ac:dyDescent="0.25">
      <c r="A1252">
        <v>1251</v>
      </c>
      <c r="B1252" s="1">
        <v>1</v>
      </c>
      <c r="C1252" s="1">
        <v>1</v>
      </c>
    </row>
    <row r="1253" spans="1:3" x14ac:dyDescent="0.25">
      <c r="A1253">
        <v>1252</v>
      </c>
      <c r="B1253" s="1">
        <v>1</v>
      </c>
      <c r="C1253" s="1">
        <v>1</v>
      </c>
    </row>
    <row r="1254" spans="1:3" x14ac:dyDescent="0.25">
      <c r="A1254">
        <v>1253</v>
      </c>
      <c r="B1254" s="1">
        <v>1</v>
      </c>
      <c r="C1254" s="1">
        <v>1</v>
      </c>
    </row>
    <row r="1255" spans="1:3" x14ac:dyDescent="0.25">
      <c r="A1255">
        <v>1254</v>
      </c>
      <c r="B1255" s="1">
        <v>1</v>
      </c>
      <c r="C1255" s="1">
        <v>1</v>
      </c>
    </row>
    <row r="1256" spans="1:3" x14ac:dyDescent="0.25">
      <c r="A1256">
        <v>1255</v>
      </c>
      <c r="B1256" s="1">
        <v>1</v>
      </c>
      <c r="C1256" s="1">
        <v>1</v>
      </c>
    </row>
    <row r="1257" spans="1:3" x14ac:dyDescent="0.25">
      <c r="A1257">
        <v>1256</v>
      </c>
      <c r="B1257" s="1">
        <v>1</v>
      </c>
      <c r="C1257" s="1">
        <v>1</v>
      </c>
    </row>
    <row r="1258" spans="1:3" x14ac:dyDescent="0.25">
      <c r="A1258">
        <v>1257</v>
      </c>
      <c r="B1258" s="1">
        <v>1</v>
      </c>
      <c r="C1258" s="1">
        <v>1</v>
      </c>
    </row>
    <row r="1259" spans="1:3" x14ac:dyDescent="0.25">
      <c r="A1259">
        <v>1258</v>
      </c>
      <c r="B1259" s="1">
        <v>1</v>
      </c>
      <c r="C1259" s="1">
        <v>1</v>
      </c>
    </row>
    <row r="1260" spans="1:3" x14ac:dyDescent="0.25">
      <c r="A1260">
        <v>1259</v>
      </c>
      <c r="B1260" s="1">
        <v>1</v>
      </c>
      <c r="C1260" s="1">
        <v>1</v>
      </c>
    </row>
    <row r="1261" spans="1:3" x14ac:dyDescent="0.25">
      <c r="A1261">
        <v>1260</v>
      </c>
      <c r="B1261" s="1">
        <v>1</v>
      </c>
      <c r="C1261" s="1">
        <v>1</v>
      </c>
    </row>
    <row r="1262" spans="1:3" x14ac:dyDescent="0.25">
      <c r="A1262">
        <v>1261</v>
      </c>
      <c r="B1262" s="1">
        <v>1</v>
      </c>
      <c r="C1262" s="1">
        <v>1</v>
      </c>
    </row>
    <row r="1263" spans="1:3" x14ac:dyDescent="0.25">
      <c r="A1263">
        <v>1262</v>
      </c>
      <c r="B1263" s="1">
        <v>1</v>
      </c>
      <c r="C1263" s="1">
        <v>1</v>
      </c>
    </row>
    <row r="1264" spans="1:3" x14ac:dyDescent="0.25">
      <c r="A1264">
        <v>1263</v>
      </c>
      <c r="B1264" s="1">
        <v>1</v>
      </c>
      <c r="C1264" s="1">
        <v>1</v>
      </c>
    </row>
    <row r="1265" spans="1:3" x14ac:dyDescent="0.25">
      <c r="A1265">
        <v>1264</v>
      </c>
      <c r="B1265" s="1">
        <v>1</v>
      </c>
      <c r="C1265" s="1">
        <v>1</v>
      </c>
    </row>
    <row r="1266" spans="1:3" x14ac:dyDescent="0.25">
      <c r="A1266">
        <v>1265</v>
      </c>
      <c r="B1266" s="1">
        <v>1</v>
      </c>
      <c r="C1266" s="1">
        <v>1</v>
      </c>
    </row>
    <row r="1267" spans="1:3" x14ac:dyDescent="0.25">
      <c r="A1267">
        <v>1266</v>
      </c>
      <c r="B1267" s="1">
        <v>1</v>
      </c>
      <c r="C1267" s="1">
        <v>1</v>
      </c>
    </row>
    <row r="1268" spans="1:3" x14ac:dyDescent="0.25">
      <c r="A1268">
        <v>1267</v>
      </c>
      <c r="B1268" s="1">
        <v>1</v>
      </c>
      <c r="C1268" s="1">
        <v>1</v>
      </c>
    </row>
    <row r="1269" spans="1:3" x14ac:dyDescent="0.25">
      <c r="A1269">
        <v>1268</v>
      </c>
      <c r="B1269" s="1">
        <v>1</v>
      </c>
      <c r="C1269" s="1">
        <v>1</v>
      </c>
    </row>
    <row r="1270" spans="1:3" x14ac:dyDescent="0.25">
      <c r="A1270">
        <v>1269</v>
      </c>
      <c r="B1270" s="1">
        <v>1</v>
      </c>
      <c r="C1270" s="1">
        <v>1</v>
      </c>
    </row>
    <row r="1271" spans="1:3" x14ac:dyDescent="0.25">
      <c r="A1271">
        <v>1270</v>
      </c>
      <c r="B1271" s="1">
        <v>1</v>
      </c>
      <c r="C1271" s="1">
        <v>1</v>
      </c>
    </row>
    <row r="1272" spans="1:3" x14ac:dyDescent="0.25">
      <c r="A1272">
        <v>1271</v>
      </c>
      <c r="B1272" s="1">
        <v>1</v>
      </c>
      <c r="C1272" s="1">
        <v>1</v>
      </c>
    </row>
    <row r="1273" spans="1:3" x14ac:dyDescent="0.25">
      <c r="A1273">
        <v>1272</v>
      </c>
      <c r="B1273" s="1">
        <v>1</v>
      </c>
      <c r="C1273" s="1">
        <v>1</v>
      </c>
    </row>
    <row r="1274" spans="1:3" x14ac:dyDescent="0.25">
      <c r="A1274">
        <v>1273</v>
      </c>
      <c r="B1274" s="1">
        <v>1</v>
      </c>
      <c r="C1274" s="1">
        <v>1</v>
      </c>
    </row>
    <row r="1275" spans="1:3" x14ac:dyDescent="0.25">
      <c r="A1275">
        <v>1274</v>
      </c>
      <c r="B1275" s="1">
        <v>1</v>
      </c>
      <c r="C1275" s="1">
        <v>1</v>
      </c>
    </row>
    <row r="1276" spans="1:3" x14ac:dyDescent="0.25">
      <c r="A1276">
        <v>1275</v>
      </c>
      <c r="B1276" s="1">
        <v>1</v>
      </c>
      <c r="C1276" s="1">
        <v>1</v>
      </c>
    </row>
    <row r="1277" spans="1:3" x14ac:dyDescent="0.25">
      <c r="A1277">
        <v>1276</v>
      </c>
      <c r="B1277" s="1">
        <v>1</v>
      </c>
      <c r="C1277" s="1">
        <v>1</v>
      </c>
    </row>
    <row r="1278" spans="1:3" x14ac:dyDescent="0.25">
      <c r="A1278">
        <v>1277</v>
      </c>
      <c r="B1278" s="1">
        <v>1</v>
      </c>
      <c r="C1278" s="1">
        <v>1</v>
      </c>
    </row>
    <row r="1279" spans="1:3" x14ac:dyDescent="0.25">
      <c r="A1279">
        <v>1278</v>
      </c>
      <c r="B1279" s="1">
        <v>1</v>
      </c>
      <c r="C1279" s="1">
        <v>1</v>
      </c>
    </row>
    <row r="1280" spans="1:3" x14ac:dyDescent="0.25">
      <c r="A1280">
        <v>1279</v>
      </c>
      <c r="B1280" s="1">
        <v>1</v>
      </c>
      <c r="C1280" s="1">
        <v>1</v>
      </c>
    </row>
    <row r="1281" spans="1:3" x14ac:dyDescent="0.25">
      <c r="A1281">
        <v>1280</v>
      </c>
      <c r="B1281" s="1">
        <v>1</v>
      </c>
      <c r="C1281" s="1">
        <v>1</v>
      </c>
    </row>
    <row r="1282" spans="1:3" x14ac:dyDescent="0.25">
      <c r="A1282">
        <v>1281</v>
      </c>
      <c r="B1282" s="1">
        <v>1</v>
      </c>
      <c r="C1282" s="1">
        <v>1</v>
      </c>
    </row>
    <row r="1283" spans="1:3" x14ac:dyDescent="0.25">
      <c r="A1283">
        <v>1282</v>
      </c>
      <c r="B1283" s="1">
        <v>1</v>
      </c>
      <c r="C1283" s="1">
        <v>1</v>
      </c>
    </row>
    <row r="1284" spans="1:3" x14ac:dyDescent="0.25">
      <c r="A1284">
        <v>1283</v>
      </c>
      <c r="B1284" s="1">
        <v>1</v>
      </c>
      <c r="C1284" s="1">
        <v>1</v>
      </c>
    </row>
    <row r="1285" spans="1:3" x14ac:dyDescent="0.25">
      <c r="A1285">
        <v>1284</v>
      </c>
      <c r="B1285" s="1">
        <v>1</v>
      </c>
      <c r="C1285" s="1">
        <v>1</v>
      </c>
    </row>
    <row r="1286" spans="1:3" x14ac:dyDescent="0.25">
      <c r="A1286">
        <v>1285</v>
      </c>
      <c r="B1286" s="1">
        <v>1</v>
      </c>
      <c r="C1286" s="1">
        <v>1</v>
      </c>
    </row>
    <row r="1287" spans="1:3" x14ac:dyDescent="0.25">
      <c r="A1287">
        <v>1286</v>
      </c>
      <c r="B1287" s="1">
        <v>1</v>
      </c>
      <c r="C1287" s="1">
        <v>1</v>
      </c>
    </row>
    <row r="1288" spans="1:3" x14ac:dyDescent="0.25">
      <c r="A1288">
        <v>1287</v>
      </c>
      <c r="B1288" s="1">
        <v>1</v>
      </c>
      <c r="C1288" s="1">
        <v>1</v>
      </c>
    </row>
    <row r="1289" spans="1:3" x14ac:dyDescent="0.25">
      <c r="A1289">
        <v>1288</v>
      </c>
      <c r="B1289" s="1">
        <v>1</v>
      </c>
      <c r="C1289" s="1">
        <v>1</v>
      </c>
    </row>
    <row r="1290" spans="1:3" x14ac:dyDescent="0.25">
      <c r="A1290">
        <v>1289</v>
      </c>
      <c r="B1290" s="1">
        <v>1</v>
      </c>
      <c r="C1290" s="1">
        <v>1</v>
      </c>
    </row>
    <row r="1291" spans="1:3" x14ac:dyDescent="0.25">
      <c r="A1291">
        <v>1290</v>
      </c>
      <c r="B1291" s="1">
        <v>1</v>
      </c>
      <c r="C1291" s="1">
        <v>1</v>
      </c>
    </row>
    <row r="1292" spans="1:3" x14ac:dyDescent="0.25">
      <c r="A1292">
        <v>1291</v>
      </c>
      <c r="B1292" s="1">
        <v>1</v>
      </c>
      <c r="C1292" s="1">
        <v>1</v>
      </c>
    </row>
    <row r="1293" spans="1:3" x14ac:dyDescent="0.25">
      <c r="A1293">
        <v>1292</v>
      </c>
      <c r="B1293" s="1">
        <v>1</v>
      </c>
      <c r="C1293" s="1">
        <v>1</v>
      </c>
    </row>
    <row r="1294" spans="1:3" x14ac:dyDescent="0.25">
      <c r="A1294">
        <v>1293</v>
      </c>
      <c r="B1294" s="1">
        <v>1</v>
      </c>
      <c r="C1294" s="1">
        <v>1</v>
      </c>
    </row>
    <row r="1295" spans="1:3" x14ac:dyDescent="0.25">
      <c r="A1295">
        <v>1294</v>
      </c>
      <c r="B1295" s="1">
        <v>1</v>
      </c>
      <c r="C1295" s="1">
        <v>1</v>
      </c>
    </row>
    <row r="1296" spans="1:3" x14ac:dyDescent="0.25">
      <c r="A1296">
        <v>1295</v>
      </c>
      <c r="B1296" s="1">
        <v>1</v>
      </c>
      <c r="C1296" s="1">
        <v>1</v>
      </c>
    </row>
    <row r="1297" spans="1:3" x14ac:dyDescent="0.25">
      <c r="A1297">
        <v>1296</v>
      </c>
      <c r="B1297" s="1">
        <v>1</v>
      </c>
      <c r="C1297" s="1">
        <v>1</v>
      </c>
    </row>
    <row r="1298" spans="1:3" x14ac:dyDescent="0.25">
      <c r="A1298">
        <v>1297</v>
      </c>
      <c r="B1298" s="1">
        <v>1</v>
      </c>
      <c r="C1298" s="1">
        <v>1</v>
      </c>
    </row>
    <row r="1299" spans="1:3" x14ac:dyDescent="0.25">
      <c r="A1299">
        <v>1298</v>
      </c>
      <c r="B1299" s="1">
        <v>1</v>
      </c>
      <c r="C1299" s="1">
        <v>1</v>
      </c>
    </row>
    <row r="1300" spans="1:3" x14ac:dyDescent="0.25">
      <c r="A1300">
        <v>1299</v>
      </c>
      <c r="B1300" s="1">
        <v>1</v>
      </c>
      <c r="C1300" s="1">
        <v>1</v>
      </c>
    </row>
    <row r="1301" spans="1:3" x14ac:dyDescent="0.25">
      <c r="A1301">
        <v>1300</v>
      </c>
      <c r="B1301" s="1">
        <v>1</v>
      </c>
      <c r="C1301" s="1">
        <v>1</v>
      </c>
    </row>
    <row r="1302" spans="1:3" x14ac:dyDescent="0.25">
      <c r="A1302">
        <v>1301</v>
      </c>
      <c r="B1302" s="1">
        <v>1</v>
      </c>
      <c r="C1302" s="1">
        <v>1</v>
      </c>
    </row>
    <row r="1303" spans="1:3" x14ac:dyDescent="0.25">
      <c r="A1303">
        <v>1302</v>
      </c>
      <c r="B1303" s="1">
        <v>1</v>
      </c>
      <c r="C1303" s="1">
        <v>1</v>
      </c>
    </row>
    <row r="1304" spans="1:3" x14ac:dyDescent="0.25">
      <c r="A1304">
        <v>1303</v>
      </c>
      <c r="B1304" s="1">
        <v>1</v>
      </c>
      <c r="C1304" s="1">
        <v>1</v>
      </c>
    </row>
    <row r="1305" spans="1:3" x14ac:dyDescent="0.25">
      <c r="A1305">
        <v>1304</v>
      </c>
      <c r="B1305" s="1">
        <v>1</v>
      </c>
      <c r="C1305" s="1">
        <v>1</v>
      </c>
    </row>
    <row r="1306" spans="1:3" x14ac:dyDescent="0.25">
      <c r="A1306">
        <v>1305</v>
      </c>
      <c r="B1306" s="1">
        <v>1</v>
      </c>
      <c r="C1306" s="1">
        <v>1</v>
      </c>
    </row>
    <row r="1307" spans="1:3" x14ac:dyDescent="0.25">
      <c r="A1307">
        <v>1306</v>
      </c>
      <c r="B1307" s="1">
        <v>1</v>
      </c>
      <c r="C1307" s="1">
        <v>1</v>
      </c>
    </row>
    <row r="1308" spans="1:3" x14ac:dyDescent="0.25">
      <c r="A1308">
        <v>1307</v>
      </c>
      <c r="B1308" s="1">
        <v>1</v>
      </c>
      <c r="C1308" s="1">
        <v>1</v>
      </c>
    </row>
    <row r="1309" spans="1:3" x14ac:dyDescent="0.25">
      <c r="A1309">
        <v>1308</v>
      </c>
      <c r="B1309" s="1">
        <v>1</v>
      </c>
      <c r="C1309" s="1">
        <v>1</v>
      </c>
    </row>
    <row r="1310" spans="1:3" x14ac:dyDescent="0.25">
      <c r="A1310">
        <v>1309</v>
      </c>
      <c r="B1310" s="1">
        <v>1</v>
      </c>
      <c r="C1310" s="1">
        <v>1</v>
      </c>
    </row>
    <row r="1311" spans="1:3" x14ac:dyDescent="0.25">
      <c r="A1311">
        <v>1310</v>
      </c>
      <c r="B1311" s="1">
        <v>1</v>
      </c>
      <c r="C1311" s="1">
        <v>1</v>
      </c>
    </row>
    <row r="1312" spans="1:3" x14ac:dyDescent="0.25">
      <c r="A1312">
        <v>1311</v>
      </c>
      <c r="B1312" s="1">
        <v>1</v>
      </c>
      <c r="C1312" s="1">
        <v>1</v>
      </c>
    </row>
    <row r="1313" spans="1:3" x14ac:dyDescent="0.25">
      <c r="A1313">
        <v>1312</v>
      </c>
      <c r="B1313" s="1">
        <v>1</v>
      </c>
      <c r="C1313" s="1">
        <v>1</v>
      </c>
    </row>
    <row r="1314" spans="1:3" x14ac:dyDescent="0.25">
      <c r="A1314">
        <v>1313</v>
      </c>
      <c r="B1314" s="1">
        <v>1</v>
      </c>
      <c r="C1314" s="1">
        <v>1</v>
      </c>
    </row>
    <row r="1315" spans="1:3" x14ac:dyDescent="0.25">
      <c r="A1315">
        <v>1314</v>
      </c>
      <c r="B1315" s="1">
        <v>1</v>
      </c>
      <c r="C1315" s="1">
        <v>1</v>
      </c>
    </row>
    <row r="1316" spans="1:3" x14ac:dyDescent="0.25">
      <c r="A1316">
        <v>1315</v>
      </c>
      <c r="B1316" s="1">
        <v>1</v>
      </c>
      <c r="C1316" s="1">
        <v>1</v>
      </c>
    </row>
    <row r="1317" spans="1:3" x14ac:dyDescent="0.25">
      <c r="A1317">
        <v>1316</v>
      </c>
      <c r="B1317" s="1">
        <v>1</v>
      </c>
      <c r="C1317" s="1">
        <v>1</v>
      </c>
    </row>
    <row r="1318" spans="1:3" x14ac:dyDescent="0.25">
      <c r="A1318">
        <v>1317</v>
      </c>
      <c r="B1318" s="1">
        <v>1</v>
      </c>
      <c r="C1318" s="1">
        <v>1</v>
      </c>
    </row>
    <row r="1319" spans="1:3" x14ac:dyDescent="0.25">
      <c r="A1319">
        <v>1318</v>
      </c>
      <c r="B1319" s="1">
        <v>1</v>
      </c>
      <c r="C1319" s="1">
        <v>1</v>
      </c>
    </row>
    <row r="1320" spans="1:3" x14ac:dyDescent="0.25">
      <c r="A1320">
        <v>1319</v>
      </c>
      <c r="B1320" s="1">
        <v>1</v>
      </c>
      <c r="C1320" s="1">
        <v>1</v>
      </c>
    </row>
    <row r="1321" spans="1:3" x14ac:dyDescent="0.25">
      <c r="A1321">
        <v>1320</v>
      </c>
      <c r="B1321" s="1">
        <v>1</v>
      </c>
      <c r="C1321" s="1">
        <v>1</v>
      </c>
    </row>
    <row r="1322" spans="1:3" x14ac:dyDescent="0.25">
      <c r="A1322">
        <v>1321</v>
      </c>
      <c r="B1322" s="1">
        <v>1</v>
      </c>
      <c r="C1322" s="1">
        <v>1</v>
      </c>
    </row>
    <row r="1323" spans="1:3" x14ac:dyDescent="0.25">
      <c r="A1323">
        <v>1322</v>
      </c>
      <c r="B1323" s="1">
        <v>1</v>
      </c>
      <c r="C1323" s="1">
        <v>1</v>
      </c>
    </row>
    <row r="1324" spans="1:3" x14ac:dyDescent="0.25">
      <c r="A1324">
        <v>1323</v>
      </c>
      <c r="B1324" s="1">
        <v>1</v>
      </c>
      <c r="C1324" s="1">
        <v>1</v>
      </c>
    </row>
    <row r="1325" spans="1:3" x14ac:dyDescent="0.25">
      <c r="A1325">
        <v>1324</v>
      </c>
      <c r="B1325" s="1">
        <v>1</v>
      </c>
      <c r="C1325" s="1">
        <v>1</v>
      </c>
    </row>
    <row r="1326" spans="1:3" x14ac:dyDescent="0.25">
      <c r="A1326">
        <v>1325</v>
      </c>
      <c r="B1326" s="1">
        <v>1</v>
      </c>
      <c r="C1326" s="1">
        <v>1</v>
      </c>
    </row>
    <row r="1327" spans="1:3" x14ac:dyDescent="0.25">
      <c r="A1327">
        <v>1326</v>
      </c>
      <c r="B1327" s="1">
        <v>1</v>
      </c>
      <c r="C1327" s="1">
        <v>1</v>
      </c>
    </row>
    <row r="1328" spans="1:3" x14ac:dyDescent="0.25">
      <c r="A1328">
        <v>1327</v>
      </c>
      <c r="B1328" s="1">
        <v>1</v>
      </c>
      <c r="C1328" s="1">
        <v>1</v>
      </c>
    </row>
    <row r="1329" spans="1:3" x14ac:dyDescent="0.25">
      <c r="A1329">
        <v>1328</v>
      </c>
      <c r="B1329" s="1">
        <v>1</v>
      </c>
      <c r="C1329" s="1">
        <v>1</v>
      </c>
    </row>
    <row r="1330" spans="1:3" x14ac:dyDescent="0.25">
      <c r="A1330">
        <v>1329</v>
      </c>
      <c r="B1330" s="1">
        <v>1</v>
      </c>
      <c r="C1330" s="1">
        <v>1</v>
      </c>
    </row>
    <row r="1331" spans="1:3" x14ac:dyDescent="0.25">
      <c r="A1331">
        <v>1330</v>
      </c>
      <c r="B1331" s="1">
        <v>1</v>
      </c>
      <c r="C1331" s="1">
        <v>1</v>
      </c>
    </row>
    <row r="1332" spans="1:3" x14ac:dyDescent="0.25">
      <c r="A1332">
        <v>1331</v>
      </c>
      <c r="B1332" s="1">
        <v>1</v>
      </c>
      <c r="C1332" s="1">
        <v>1</v>
      </c>
    </row>
    <row r="1333" spans="1:3" x14ac:dyDescent="0.25">
      <c r="A1333">
        <v>1332</v>
      </c>
      <c r="B1333" s="1">
        <v>1</v>
      </c>
      <c r="C1333" s="1">
        <v>1</v>
      </c>
    </row>
    <row r="1334" spans="1:3" x14ac:dyDescent="0.25">
      <c r="A1334">
        <v>1333</v>
      </c>
      <c r="B1334" s="1">
        <v>1</v>
      </c>
      <c r="C1334" s="1">
        <v>1</v>
      </c>
    </row>
    <row r="1335" spans="1:3" x14ac:dyDescent="0.25">
      <c r="A1335">
        <v>1334</v>
      </c>
      <c r="B1335" s="1">
        <v>1</v>
      </c>
      <c r="C1335" s="1">
        <v>1</v>
      </c>
    </row>
    <row r="1336" spans="1:3" x14ac:dyDescent="0.25">
      <c r="A1336">
        <v>1335</v>
      </c>
      <c r="B1336" s="1">
        <v>1</v>
      </c>
      <c r="C1336" s="1">
        <v>1</v>
      </c>
    </row>
    <row r="1337" spans="1:3" x14ac:dyDescent="0.25">
      <c r="A1337">
        <v>1336</v>
      </c>
      <c r="B1337" s="1">
        <v>1</v>
      </c>
      <c r="C1337" s="1">
        <v>1</v>
      </c>
    </row>
    <row r="1338" spans="1:3" x14ac:dyDescent="0.25">
      <c r="A1338">
        <v>1337</v>
      </c>
      <c r="B1338" s="1">
        <v>1</v>
      </c>
      <c r="C1338" s="1">
        <v>1</v>
      </c>
    </row>
    <row r="1339" spans="1:3" x14ac:dyDescent="0.25">
      <c r="A1339">
        <v>1338</v>
      </c>
      <c r="B1339" s="1">
        <v>1</v>
      </c>
      <c r="C1339" s="1">
        <v>1</v>
      </c>
    </row>
    <row r="1340" spans="1:3" x14ac:dyDescent="0.25">
      <c r="A1340">
        <v>1339</v>
      </c>
      <c r="B1340" s="1">
        <v>1</v>
      </c>
      <c r="C1340" s="1">
        <v>1</v>
      </c>
    </row>
    <row r="1341" spans="1:3" x14ac:dyDescent="0.25">
      <c r="A1341">
        <v>1340</v>
      </c>
      <c r="B1341" s="1">
        <v>1</v>
      </c>
      <c r="C1341" s="1">
        <v>1</v>
      </c>
    </row>
    <row r="1342" spans="1:3" x14ac:dyDescent="0.25">
      <c r="A1342">
        <v>1341</v>
      </c>
      <c r="B1342" s="1">
        <v>1</v>
      </c>
      <c r="C1342" s="1">
        <v>1</v>
      </c>
    </row>
    <row r="1343" spans="1:3" x14ac:dyDescent="0.25">
      <c r="A1343">
        <v>1342</v>
      </c>
      <c r="B1343" s="1">
        <v>1</v>
      </c>
      <c r="C1343" s="1">
        <v>1</v>
      </c>
    </row>
    <row r="1344" spans="1:3" x14ac:dyDescent="0.25">
      <c r="A1344">
        <v>1343</v>
      </c>
      <c r="B1344" s="1">
        <v>1</v>
      </c>
      <c r="C1344" s="1">
        <v>1</v>
      </c>
    </row>
    <row r="1345" spans="1:3" x14ac:dyDescent="0.25">
      <c r="A1345">
        <v>1344</v>
      </c>
      <c r="B1345" s="1">
        <v>1</v>
      </c>
      <c r="C1345" s="1">
        <v>1</v>
      </c>
    </row>
    <row r="1346" spans="1:3" x14ac:dyDescent="0.25">
      <c r="A1346">
        <v>1345</v>
      </c>
      <c r="B1346" s="1">
        <v>1</v>
      </c>
      <c r="C1346" s="1">
        <v>1</v>
      </c>
    </row>
    <row r="1347" spans="1:3" x14ac:dyDescent="0.25">
      <c r="A1347">
        <v>1346</v>
      </c>
      <c r="B1347" s="1">
        <v>1</v>
      </c>
      <c r="C1347" s="1">
        <v>1</v>
      </c>
    </row>
    <row r="1348" spans="1:3" x14ac:dyDescent="0.25">
      <c r="A1348">
        <v>1347</v>
      </c>
      <c r="B1348" s="1">
        <v>1</v>
      </c>
      <c r="C1348" s="1">
        <v>1</v>
      </c>
    </row>
    <row r="1349" spans="1:3" x14ac:dyDescent="0.25">
      <c r="A1349">
        <v>1348</v>
      </c>
      <c r="B1349" s="1">
        <v>1</v>
      </c>
      <c r="C1349" s="1">
        <v>1</v>
      </c>
    </row>
    <row r="1350" spans="1:3" x14ac:dyDescent="0.25">
      <c r="A1350">
        <v>1349</v>
      </c>
      <c r="B1350" s="1">
        <v>1</v>
      </c>
      <c r="C1350" s="1">
        <v>1</v>
      </c>
    </row>
    <row r="1351" spans="1:3" x14ac:dyDescent="0.25">
      <c r="A1351">
        <v>1350</v>
      </c>
      <c r="B1351" s="1">
        <v>1</v>
      </c>
      <c r="C1351" s="1">
        <v>1</v>
      </c>
    </row>
    <row r="1352" spans="1:3" x14ac:dyDescent="0.25">
      <c r="A1352">
        <v>1351</v>
      </c>
      <c r="B1352" s="1">
        <v>1</v>
      </c>
      <c r="C1352" s="1">
        <v>1</v>
      </c>
    </row>
    <row r="1353" spans="1:3" x14ac:dyDescent="0.25">
      <c r="A1353">
        <v>1352</v>
      </c>
      <c r="B1353" s="1">
        <v>1</v>
      </c>
      <c r="C1353" s="1">
        <v>1</v>
      </c>
    </row>
    <row r="1354" spans="1:3" x14ac:dyDescent="0.25">
      <c r="A1354">
        <v>1353</v>
      </c>
      <c r="B1354" s="1">
        <v>1</v>
      </c>
      <c r="C1354" s="1">
        <v>1</v>
      </c>
    </row>
    <row r="1355" spans="1:3" x14ac:dyDescent="0.25">
      <c r="A1355">
        <v>1354</v>
      </c>
      <c r="B1355" s="1">
        <v>1</v>
      </c>
      <c r="C1355" s="1">
        <v>1</v>
      </c>
    </row>
    <row r="1356" spans="1:3" x14ac:dyDescent="0.25">
      <c r="A1356">
        <v>1355</v>
      </c>
      <c r="B1356" s="1">
        <v>1</v>
      </c>
      <c r="C1356" s="1">
        <v>1</v>
      </c>
    </row>
    <row r="1357" spans="1:3" x14ac:dyDescent="0.25">
      <c r="A1357">
        <v>1356</v>
      </c>
      <c r="B1357" s="1">
        <v>1</v>
      </c>
      <c r="C1357" s="1">
        <v>1</v>
      </c>
    </row>
    <row r="1358" spans="1:3" x14ac:dyDescent="0.25">
      <c r="A1358">
        <v>1357</v>
      </c>
      <c r="B1358" s="1">
        <v>1</v>
      </c>
      <c r="C1358" s="1">
        <v>1</v>
      </c>
    </row>
    <row r="1359" spans="1:3" x14ac:dyDescent="0.25">
      <c r="A1359">
        <v>1358</v>
      </c>
      <c r="B1359" s="1">
        <v>1</v>
      </c>
      <c r="C1359" s="1">
        <v>1</v>
      </c>
    </row>
    <row r="1360" spans="1:3" x14ac:dyDescent="0.25">
      <c r="A1360">
        <v>1359</v>
      </c>
      <c r="B1360" s="1">
        <v>1</v>
      </c>
      <c r="C1360" s="1">
        <v>1</v>
      </c>
    </row>
    <row r="1361" spans="1:3" x14ac:dyDescent="0.25">
      <c r="A1361">
        <v>1360</v>
      </c>
      <c r="B1361" s="1">
        <v>1</v>
      </c>
      <c r="C1361" s="1">
        <v>1</v>
      </c>
    </row>
    <row r="1362" spans="1:3" x14ac:dyDescent="0.25">
      <c r="A1362">
        <v>1361</v>
      </c>
      <c r="B1362" s="1">
        <v>1</v>
      </c>
      <c r="C1362" s="1">
        <v>1</v>
      </c>
    </row>
    <row r="1363" spans="1:3" x14ac:dyDescent="0.25">
      <c r="A1363">
        <v>1362</v>
      </c>
      <c r="B1363" s="1">
        <v>1</v>
      </c>
      <c r="C1363" s="1">
        <v>1</v>
      </c>
    </row>
    <row r="1364" spans="1:3" x14ac:dyDescent="0.25">
      <c r="A1364">
        <v>1363</v>
      </c>
      <c r="B1364" s="1">
        <v>1</v>
      </c>
      <c r="C1364" s="1">
        <v>1</v>
      </c>
    </row>
    <row r="1365" spans="1:3" x14ac:dyDescent="0.25">
      <c r="A1365">
        <v>1364</v>
      </c>
      <c r="B1365" s="1">
        <v>1</v>
      </c>
      <c r="C1365" s="1">
        <v>1</v>
      </c>
    </row>
    <row r="1366" spans="1:3" x14ac:dyDescent="0.25">
      <c r="A1366">
        <v>1365</v>
      </c>
      <c r="B1366" s="1">
        <v>1</v>
      </c>
      <c r="C1366" s="1">
        <v>1</v>
      </c>
    </row>
    <row r="1367" spans="1:3" x14ac:dyDescent="0.25">
      <c r="A1367">
        <v>1366</v>
      </c>
      <c r="B1367" s="1">
        <v>1</v>
      </c>
      <c r="C1367" s="1">
        <v>1</v>
      </c>
    </row>
    <row r="1368" spans="1:3" x14ac:dyDescent="0.25">
      <c r="A1368">
        <v>1367</v>
      </c>
      <c r="B1368" s="1">
        <v>1</v>
      </c>
      <c r="C1368" s="1">
        <v>1</v>
      </c>
    </row>
    <row r="1369" spans="1:3" x14ac:dyDescent="0.25">
      <c r="A1369">
        <v>1368</v>
      </c>
      <c r="B1369" s="1">
        <v>1</v>
      </c>
      <c r="C1369" s="1">
        <v>1</v>
      </c>
    </row>
    <row r="1370" spans="1:3" x14ac:dyDescent="0.25">
      <c r="A1370">
        <v>1369</v>
      </c>
      <c r="B1370" s="1">
        <v>1</v>
      </c>
      <c r="C1370" s="1">
        <v>1</v>
      </c>
    </row>
    <row r="1371" spans="1:3" x14ac:dyDescent="0.25">
      <c r="A1371">
        <v>1370</v>
      </c>
      <c r="B1371" s="1">
        <v>1</v>
      </c>
      <c r="C1371" s="1">
        <v>1</v>
      </c>
    </row>
    <row r="1372" spans="1:3" x14ac:dyDescent="0.25">
      <c r="A1372">
        <v>1371</v>
      </c>
      <c r="B1372" s="1">
        <v>1</v>
      </c>
      <c r="C1372" s="1">
        <v>1</v>
      </c>
    </row>
    <row r="1373" spans="1:3" x14ac:dyDescent="0.25">
      <c r="A1373">
        <v>1372</v>
      </c>
      <c r="B1373" s="1">
        <v>1</v>
      </c>
      <c r="C1373" s="1">
        <v>1</v>
      </c>
    </row>
    <row r="1374" spans="1:3" x14ac:dyDescent="0.25">
      <c r="A1374">
        <v>1373</v>
      </c>
      <c r="B1374" s="1">
        <v>1</v>
      </c>
      <c r="C1374" s="1">
        <v>1</v>
      </c>
    </row>
    <row r="1375" spans="1:3" x14ac:dyDescent="0.25">
      <c r="A1375">
        <v>1374</v>
      </c>
      <c r="B1375" s="1">
        <v>1</v>
      </c>
      <c r="C1375" s="1">
        <v>1</v>
      </c>
    </row>
    <row r="1376" spans="1:3" x14ac:dyDescent="0.25">
      <c r="A1376">
        <v>1375</v>
      </c>
      <c r="B1376" s="1">
        <v>1</v>
      </c>
      <c r="C1376" s="1">
        <v>1</v>
      </c>
    </row>
    <row r="1377" spans="1:3" x14ac:dyDescent="0.25">
      <c r="A1377">
        <v>1376</v>
      </c>
      <c r="B1377" s="1">
        <v>1</v>
      </c>
      <c r="C1377" s="1">
        <v>1</v>
      </c>
    </row>
    <row r="1378" spans="1:3" x14ac:dyDescent="0.25">
      <c r="A1378">
        <v>1377</v>
      </c>
      <c r="B1378" s="1">
        <v>1</v>
      </c>
      <c r="C1378" s="1">
        <v>1</v>
      </c>
    </row>
    <row r="1379" spans="1:3" x14ac:dyDescent="0.25">
      <c r="A1379">
        <v>1378</v>
      </c>
      <c r="B1379" s="1">
        <v>1</v>
      </c>
      <c r="C1379" s="1">
        <v>1</v>
      </c>
    </row>
    <row r="1380" spans="1:3" x14ac:dyDescent="0.25">
      <c r="A1380">
        <v>1379</v>
      </c>
      <c r="B1380" s="1">
        <v>1</v>
      </c>
      <c r="C1380" s="1">
        <v>1</v>
      </c>
    </row>
    <row r="1381" spans="1:3" x14ac:dyDescent="0.25">
      <c r="A1381">
        <v>1380</v>
      </c>
      <c r="B1381" s="1">
        <v>1</v>
      </c>
      <c r="C1381" s="1">
        <v>1</v>
      </c>
    </row>
    <row r="1382" spans="1:3" x14ac:dyDescent="0.25">
      <c r="A1382">
        <v>1381</v>
      </c>
      <c r="B1382" s="1">
        <v>1</v>
      </c>
      <c r="C1382" s="1">
        <v>1</v>
      </c>
    </row>
    <row r="1383" spans="1:3" x14ac:dyDescent="0.25">
      <c r="A1383">
        <v>1382</v>
      </c>
      <c r="B1383" s="1">
        <v>1</v>
      </c>
      <c r="C1383" s="1">
        <v>1</v>
      </c>
    </row>
    <row r="1384" spans="1:3" x14ac:dyDescent="0.25">
      <c r="A1384">
        <v>1383</v>
      </c>
      <c r="B1384" s="1">
        <v>1</v>
      </c>
      <c r="C1384" s="1">
        <v>1</v>
      </c>
    </row>
    <row r="1385" spans="1:3" x14ac:dyDescent="0.25">
      <c r="A1385">
        <v>1384</v>
      </c>
      <c r="B1385" s="1">
        <v>1</v>
      </c>
      <c r="C1385" s="1">
        <v>1</v>
      </c>
    </row>
    <row r="1386" spans="1:3" x14ac:dyDescent="0.25">
      <c r="A1386">
        <v>1385</v>
      </c>
      <c r="B1386" s="1">
        <v>1</v>
      </c>
      <c r="C1386" s="1">
        <v>1</v>
      </c>
    </row>
    <row r="1387" spans="1:3" x14ac:dyDescent="0.25">
      <c r="A1387">
        <v>1386</v>
      </c>
      <c r="B1387" s="1">
        <v>1</v>
      </c>
      <c r="C1387" s="1">
        <v>1</v>
      </c>
    </row>
    <row r="1388" spans="1:3" x14ac:dyDescent="0.25">
      <c r="A1388">
        <v>1387</v>
      </c>
      <c r="B1388" s="1">
        <v>1</v>
      </c>
      <c r="C1388" s="1">
        <v>1</v>
      </c>
    </row>
    <row r="1389" spans="1:3" x14ac:dyDescent="0.25">
      <c r="A1389">
        <v>1388</v>
      </c>
      <c r="B1389" s="1">
        <v>1</v>
      </c>
      <c r="C1389" s="1">
        <v>1</v>
      </c>
    </row>
    <row r="1390" spans="1:3" x14ac:dyDescent="0.25">
      <c r="A1390">
        <v>1389</v>
      </c>
      <c r="B1390" s="1">
        <v>1</v>
      </c>
      <c r="C1390" s="1">
        <v>1</v>
      </c>
    </row>
    <row r="1391" spans="1:3" x14ac:dyDescent="0.25">
      <c r="A1391">
        <v>1390</v>
      </c>
      <c r="B1391" s="1">
        <v>1</v>
      </c>
      <c r="C1391" s="1">
        <v>1</v>
      </c>
    </row>
    <row r="1392" spans="1:3" x14ac:dyDescent="0.25">
      <c r="A1392">
        <v>1391</v>
      </c>
      <c r="B1392" s="1">
        <v>1</v>
      </c>
      <c r="C1392" s="1">
        <v>1</v>
      </c>
    </row>
    <row r="1393" spans="1:3" x14ac:dyDescent="0.25">
      <c r="A1393">
        <v>1392</v>
      </c>
      <c r="B1393" s="1">
        <v>1</v>
      </c>
      <c r="C1393" s="1">
        <v>1</v>
      </c>
    </row>
    <row r="1394" spans="1:3" x14ac:dyDescent="0.25">
      <c r="A1394">
        <v>1393</v>
      </c>
      <c r="B1394" s="1">
        <v>1</v>
      </c>
      <c r="C1394" s="1">
        <v>1</v>
      </c>
    </row>
    <row r="1395" spans="1:3" x14ac:dyDescent="0.25">
      <c r="A1395">
        <v>1394</v>
      </c>
      <c r="B1395" s="1">
        <v>1</v>
      </c>
      <c r="C1395" s="1">
        <v>1</v>
      </c>
    </row>
    <row r="1396" spans="1:3" x14ac:dyDescent="0.25">
      <c r="A1396">
        <v>1395</v>
      </c>
      <c r="B1396" s="1">
        <v>1</v>
      </c>
      <c r="C1396" s="1">
        <v>1</v>
      </c>
    </row>
    <row r="1397" spans="1:3" x14ac:dyDescent="0.25">
      <c r="A1397">
        <v>1396</v>
      </c>
      <c r="B1397" s="1">
        <v>1</v>
      </c>
      <c r="C1397" s="1">
        <v>1</v>
      </c>
    </row>
    <row r="1398" spans="1:3" x14ac:dyDescent="0.25">
      <c r="A1398">
        <v>1397</v>
      </c>
      <c r="B1398" s="1">
        <v>1</v>
      </c>
      <c r="C1398" s="1">
        <v>1</v>
      </c>
    </row>
    <row r="1399" spans="1:3" x14ac:dyDescent="0.25">
      <c r="A1399">
        <v>1398</v>
      </c>
      <c r="B1399" s="1">
        <v>1</v>
      </c>
      <c r="C1399" s="1">
        <v>1</v>
      </c>
    </row>
    <row r="1400" spans="1:3" x14ac:dyDescent="0.25">
      <c r="A1400">
        <v>1399</v>
      </c>
      <c r="B1400" s="1">
        <v>1</v>
      </c>
      <c r="C1400" s="1">
        <v>1</v>
      </c>
    </row>
    <row r="1401" spans="1:3" x14ac:dyDescent="0.25">
      <c r="A1401">
        <v>1400</v>
      </c>
      <c r="B1401" s="1">
        <v>1</v>
      </c>
      <c r="C1401" s="1">
        <v>1</v>
      </c>
    </row>
    <row r="1402" spans="1:3" x14ac:dyDescent="0.25">
      <c r="A1402">
        <v>1401</v>
      </c>
      <c r="B1402" s="1">
        <v>1</v>
      </c>
      <c r="C1402" s="1">
        <v>1</v>
      </c>
    </row>
    <row r="1403" spans="1:3" x14ac:dyDescent="0.25">
      <c r="A1403">
        <v>1402</v>
      </c>
      <c r="B1403" s="1">
        <v>1</v>
      </c>
      <c r="C1403" s="1">
        <v>1</v>
      </c>
    </row>
    <row r="1404" spans="1:3" x14ac:dyDescent="0.25">
      <c r="A1404">
        <v>1403</v>
      </c>
      <c r="B1404" s="1">
        <v>1</v>
      </c>
      <c r="C1404" s="1">
        <v>1</v>
      </c>
    </row>
    <row r="1405" spans="1:3" x14ac:dyDescent="0.25">
      <c r="A1405">
        <v>1404</v>
      </c>
      <c r="B1405" s="1">
        <v>1</v>
      </c>
      <c r="C1405" s="1">
        <v>1</v>
      </c>
    </row>
    <row r="1406" spans="1:3" x14ac:dyDescent="0.25">
      <c r="A1406">
        <v>1405</v>
      </c>
      <c r="B1406" s="1">
        <v>1</v>
      </c>
      <c r="C1406" s="1">
        <v>1</v>
      </c>
    </row>
    <row r="1407" spans="1:3" x14ac:dyDescent="0.25">
      <c r="A1407">
        <v>1406</v>
      </c>
      <c r="B1407" s="1">
        <v>1</v>
      </c>
      <c r="C1407" s="1">
        <v>1</v>
      </c>
    </row>
    <row r="1408" spans="1:3" x14ac:dyDescent="0.25">
      <c r="A1408">
        <v>1407</v>
      </c>
      <c r="B1408" s="1">
        <v>1</v>
      </c>
      <c r="C1408" s="1">
        <v>1</v>
      </c>
    </row>
    <row r="1409" spans="1:3" x14ac:dyDescent="0.25">
      <c r="A1409">
        <v>1408</v>
      </c>
      <c r="B1409" s="1">
        <v>1</v>
      </c>
      <c r="C1409" s="1">
        <v>1</v>
      </c>
    </row>
    <row r="1410" spans="1:3" x14ac:dyDescent="0.25">
      <c r="A1410">
        <v>1409</v>
      </c>
      <c r="B1410" s="1">
        <v>1</v>
      </c>
      <c r="C1410" s="1">
        <v>1</v>
      </c>
    </row>
    <row r="1411" spans="1:3" x14ac:dyDescent="0.25">
      <c r="A1411">
        <v>1410</v>
      </c>
      <c r="B1411" s="1">
        <v>1</v>
      </c>
      <c r="C1411" s="1">
        <v>1</v>
      </c>
    </row>
    <row r="1412" spans="1:3" x14ac:dyDescent="0.25">
      <c r="A1412">
        <v>1411</v>
      </c>
      <c r="B1412" s="1">
        <v>1</v>
      </c>
      <c r="C1412" s="1">
        <v>1</v>
      </c>
    </row>
    <row r="1413" spans="1:3" x14ac:dyDescent="0.25">
      <c r="A1413">
        <v>1412</v>
      </c>
      <c r="B1413" s="1">
        <v>1</v>
      </c>
      <c r="C1413" s="1">
        <v>1</v>
      </c>
    </row>
    <row r="1414" spans="1:3" x14ac:dyDescent="0.25">
      <c r="A1414">
        <v>1413</v>
      </c>
      <c r="B1414" s="1">
        <v>1</v>
      </c>
      <c r="C1414" s="1">
        <v>1</v>
      </c>
    </row>
    <row r="1415" spans="1:3" x14ac:dyDescent="0.25">
      <c r="A1415">
        <v>1414</v>
      </c>
      <c r="B1415" s="1">
        <v>1</v>
      </c>
      <c r="C1415" s="1">
        <v>1</v>
      </c>
    </row>
    <row r="1416" spans="1:3" x14ac:dyDescent="0.25">
      <c r="A1416">
        <v>1415</v>
      </c>
      <c r="B1416" s="1">
        <v>1</v>
      </c>
      <c r="C1416" s="1">
        <v>1</v>
      </c>
    </row>
    <row r="1417" spans="1:3" x14ac:dyDescent="0.25">
      <c r="A1417">
        <v>1416</v>
      </c>
      <c r="B1417" s="1">
        <v>1</v>
      </c>
      <c r="C1417" s="1">
        <v>1</v>
      </c>
    </row>
    <row r="1418" spans="1:3" x14ac:dyDescent="0.25">
      <c r="A1418">
        <v>1417</v>
      </c>
      <c r="B1418" s="1">
        <v>1</v>
      </c>
      <c r="C1418" s="1">
        <v>1</v>
      </c>
    </row>
    <row r="1419" spans="1:3" x14ac:dyDescent="0.25">
      <c r="A1419">
        <v>1418</v>
      </c>
      <c r="B1419" s="1">
        <v>1</v>
      </c>
      <c r="C1419" s="1">
        <v>1</v>
      </c>
    </row>
    <row r="1420" spans="1:3" x14ac:dyDescent="0.25">
      <c r="A1420">
        <v>1419</v>
      </c>
      <c r="B1420" s="1">
        <v>1</v>
      </c>
      <c r="C1420" s="1">
        <v>1</v>
      </c>
    </row>
    <row r="1421" spans="1:3" x14ac:dyDescent="0.25">
      <c r="A1421">
        <v>1420</v>
      </c>
      <c r="B1421" s="1">
        <v>1</v>
      </c>
      <c r="C1421" s="1">
        <v>1</v>
      </c>
    </row>
    <row r="1422" spans="1:3" x14ac:dyDescent="0.25">
      <c r="A1422">
        <v>1421</v>
      </c>
      <c r="B1422" s="1">
        <v>1</v>
      </c>
      <c r="C1422" s="1">
        <v>1</v>
      </c>
    </row>
    <row r="1423" spans="1:3" x14ac:dyDescent="0.25">
      <c r="A1423">
        <v>1422</v>
      </c>
      <c r="B1423" s="1">
        <v>1</v>
      </c>
      <c r="C1423" s="1">
        <v>1</v>
      </c>
    </row>
    <row r="1424" spans="1:3" x14ac:dyDescent="0.25">
      <c r="A1424">
        <v>1423</v>
      </c>
      <c r="B1424" s="1">
        <v>1</v>
      </c>
      <c r="C1424" s="1">
        <v>1</v>
      </c>
    </row>
    <row r="1425" spans="1:3" x14ac:dyDescent="0.25">
      <c r="A1425">
        <v>1424</v>
      </c>
      <c r="B1425" s="1">
        <v>1</v>
      </c>
      <c r="C1425" s="1">
        <v>1</v>
      </c>
    </row>
    <row r="1426" spans="1:3" x14ac:dyDescent="0.25">
      <c r="A1426">
        <v>1425</v>
      </c>
      <c r="B1426" s="1">
        <v>1</v>
      </c>
      <c r="C1426" s="1">
        <v>1</v>
      </c>
    </row>
    <row r="1427" spans="1:3" x14ac:dyDescent="0.25">
      <c r="A1427">
        <v>1426</v>
      </c>
      <c r="B1427" s="1">
        <v>1</v>
      </c>
      <c r="C1427" s="1">
        <v>1</v>
      </c>
    </row>
    <row r="1428" spans="1:3" x14ac:dyDescent="0.25">
      <c r="A1428">
        <v>1427</v>
      </c>
      <c r="B1428" s="1">
        <v>1</v>
      </c>
      <c r="C1428" s="1">
        <v>1</v>
      </c>
    </row>
    <row r="1429" spans="1:3" x14ac:dyDescent="0.25">
      <c r="A1429">
        <v>1428</v>
      </c>
      <c r="B1429" s="1">
        <v>1</v>
      </c>
      <c r="C1429" s="1">
        <v>1</v>
      </c>
    </row>
    <row r="1430" spans="1:3" x14ac:dyDescent="0.25">
      <c r="A1430">
        <v>1429</v>
      </c>
      <c r="B1430" s="1">
        <v>1</v>
      </c>
      <c r="C1430" s="1">
        <v>1</v>
      </c>
    </row>
    <row r="1431" spans="1:3" x14ac:dyDescent="0.25">
      <c r="A1431">
        <v>1430</v>
      </c>
      <c r="B1431" s="1">
        <v>1</v>
      </c>
      <c r="C1431" s="1">
        <v>1</v>
      </c>
    </row>
    <row r="1432" spans="1:3" x14ac:dyDescent="0.25">
      <c r="A1432">
        <v>1431</v>
      </c>
      <c r="B1432" s="1">
        <v>1</v>
      </c>
      <c r="C1432" s="1">
        <v>1</v>
      </c>
    </row>
    <row r="1433" spans="1:3" x14ac:dyDescent="0.25">
      <c r="A1433">
        <v>1432</v>
      </c>
      <c r="B1433" s="1">
        <v>1</v>
      </c>
      <c r="C1433" s="1">
        <v>1</v>
      </c>
    </row>
    <row r="1434" spans="1:3" x14ac:dyDescent="0.25">
      <c r="A1434">
        <v>1433</v>
      </c>
      <c r="B1434" s="1">
        <v>1</v>
      </c>
      <c r="C1434" s="1">
        <v>1</v>
      </c>
    </row>
    <row r="1435" spans="1:3" x14ac:dyDescent="0.25">
      <c r="A1435">
        <v>1434</v>
      </c>
      <c r="B1435" s="1">
        <v>1</v>
      </c>
      <c r="C1435" s="1">
        <v>1</v>
      </c>
    </row>
    <row r="1436" spans="1:3" x14ac:dyDescent="0.25">
      <c r="A1436">
        <v>1435</v>
      </c>
      <c r="B1436" s="1">
        <v>1</v>
      </c>
      <c r="C1436" s="1">
        <v>1</v>
      </c>
    </row>
    <row r="1437" spans="1:3" x14ac:dyDescent="0.25">
      <c r="A1437">
        <v>1436</v>
      </c>
      <c r="B1437" s="1">
        <v>1</v>
      </c>
      <c r="C1437" s="1">
        <v>1</v>
      </c>
    </row>
    <row r="1438" spans="1:3" x14ac:dyDescent="0.25">
      <c r="A1438">
        <v>1437</v>
      </c>
      <c r="B1438" s="1">
        <v>1</v>
      </c>
      <c r="C1438" s="1">
        <v>1</v>
      </c>
    </row>
    <row r="1439" spans="1:3" x14ac:dyDescent="0.25">
      <c r="A1439">
        <v>1438</v>
      </c>
      <c r="B1439" s="1">
        <v>1</v>
      </c>
      <c r="C1439" s="1">
        <v>1</v>
      </c>
    </row>
    <row r="1440" spans="1:3" x14ac:dyDescent="0.25">
      <c r="A1440">
        <v>1439</v>
      </c>
      <c r="B1440" s="1">
        <v>1</v>
      </c>
      <c r="C1440" s="1">
        <v>1</v>
      </c>
    </row>
    <row r="1441" spans="1:3" x14ac:dyDescent="0.25">
      <c r="A1441">
        <v>1440</v>
      </c>
      <c r="B1441" s="1">
        <v>1</v>
      </c>
      <c r="C1441" s="1">
        <v>1</v>
      </c>
    </row>
    <row r="1442" spans="1:3" x14ac:dyDescent="0.25">
      <c r="A1442">
        <v>1441</v>
      </c>
      <c r="B1442" s="1">
        <v>1</v>
      </c>
      <c r="C1442" s="1">
        <v>1</v>
      </c>
    </row>
    <row r="1443" spans="1:3" x14ac:dyDescent="0.25">
      <c r="A1443">
        <v>1442</v>
      </c>
      <c r="B1443" s="1">
        <v>1</v>
      </c>
      <c r="C1443" s="1">
        <v>1</v>
      </c>
    </row>
    <row r="1444" spans="1:3" x14ac:dyDescent="0.25">
      <c r="A1444">
        <v>1443</v>
      </c>
      <c r="B1444" s="1">
        <v>1</v>
      </c>
      <c r="C1444" s="1">
        <v>1</v>
      </c>
    </row>
    <row r="1445" spans="1:3" x14ac:dyDescent="0.25">
      <c r="A1445">
        <v>1444</v>
      </c>
      <c r="B1445" s="1">
        <v>1</v>
      </c>
      <c r="C1445" s="1">
        <v>1</v>
      </c>
    </row>
    <row r="1446" spans="1:3" x14ac:dyDescent="0.25">
      <c r="A1446">
        <v>1445</v>
      </c>
      <c r="B1446" s="1">
        <v>1</v>
      </c>
      <c r="C1446" s="1">
        <v>1</v>
      </c>
    </row>
    <row r="1447" spans="1:3" x14ac:dyDescent="0.25">
      <c r="A1447">
        <v>1446</v>
      </c>
      <c r="B1447" s="1">
        <v>1</v>
      </c>
      <c r="C1447" s="1">
        <v>1</v>
      </c>
    </row>
    <row r="1448" spans="1:3" x14ac:dyDescent="0.25">
      <c r="A1448">
        <v>1447</v>
      </c>
      <c r="B1448" s="1">
        <v>1</v>
      </c>
      <c r="C1448" s="1">
        <v>1</v>
      </c>
    </row>
    <row r="1449" spans="1:3" x14ac:dyDescent="0.25">
      <c r="A1449">
        <v>1448</v>
      </c>
      <c r="B1449" s="1">
        <v>1</v>
      </c>
      <c r="C1449" s="1">
        <v>1</v>
      </c>
    </row>
    <row r="1450" spans="1:3" x14ac:dyDescent="0.25">
      <c r="A1450">
        <v>1449</v>
      </c>
      <c r="B1450" s="1">
        <v>1</v>
      </c>
      <c r="C1450" s="1">
        <v>1</v>
      </c>
    </row>
    <row r="1451" spans="1:3" x14ac:dyDescent="0.25">
      <c r="A1451">
        <v>1450</v>
      </c>
      <c r="B1451" s="1">
        <v>1</v>
      </c>
      <c r="C1451" s="1">
        <v>1</v>
      </c>
    </row>
    <row r="1452" spans="1:3" x14ac:dyDescent="0.25">
      <c r="A1452">
        <v>1451</v>
      </c>
      <c r="B1452" s="1">
        <v>1</v>
      </c>
      <c r="C1452" s="1">
        <v>1</v>
      </c>
    </row>
    <row r="1453" spans="1:3" x14ac:dyDescent="0.25">
      <c r="A1453">
        <v>1452</v>
      </c>
      <c r="B1453" s="1">
        <v>1</v>
      </c>
      <c r="C1453" s="1">
        <v>1</v>
      </c>
    </row>
    <row r="1454" spans="1:3" x14ac:dyDescent="0.25">
      <c r="A1454">
        <v>1453</v>
      </c>
      <c r="B1454" s="1">
        <v>1</v>
      </c>
      <c r="C1454" s="1">
        <v>1</v>
      </c>
    </row>
    <row r="1455" spans="1:3" x14ac:dyDescent="0.25">
      <c r="A1455">
        <v>1454</v>
      </c>
      <c r="B1455" s="1">
        <v>1</v>
      </c>
      <c r="C1455" s="1">
        <v>1</v>
      </c>
    </row>
    <row r="1456" spans="1:3" x14ac:dyDescent="0.25">
      <c r="A1456">
        <v>1455</v>
      </c>
      <c r="B1456" s="1">
        <v>1</v>
      </c>
      <c r="C1456" s="1">
        <v>1</v>
      </c>
    </row>
    <row r="1457" spans="1:3" x14ac:dyDescent="0.25">
      <c r="A1457">
        <v>1456</v>
      </c>
      <c r="B1457" s="1">
        <v>1</v>
      </c>
      <c r="C1457" s="1">
        <v>1</v>
      </c>
    </row>
    <row r="1458" spans="1:3" x14ac:dyDescent="0.25">
      <c r="A1458">
        <v>1457</v>
      </c>
      <c r="B1458" s="1">
        <v>1</v>
      </c>
      <c r="C1458" s="1">
        <v>1</v>
      </c>
    </row>
    <row r="1459" spans="1:3" x14ac:dyDescent="0.25">
      <c r="A1459">
        <v>1458</v>
      </c>
      <c r="B1459" s="1">
        <v>1</v>
      </c>
      <c r="C1459" s="1">
        <v>1</v>
      </c>
    </row>
    <row r="1460" spans="1:3" x14ac:dyDescent="0.25">
      <c r="A1460">
        <v>1459</v>
      </c>
      <c r="B1460" s="1">
        <v>1</v>
      </c>
      <c r="C1460" s="1">
        <v>1</v>
      </c>
    </row>
    <row r="1461" spans="1:3" x14ac:dyDescent="0.25">
      <c r="A1461">
        <v>1460</v>
      </c>
      <c r="B1461" s="1">
        <v>1</v>
      </c>
      <c r="C1461" s="1">
        <v>1</v>
      </c>
    </row>
    <row r="1462" spans="1:3" x14ac:dyDescent="0.25">
      <c r="A1462">
        <v>1461</v>
      </c>
      <c r="B1462" s="1">
        <v>1</v>
      </c>
      <c r="C1462" s="1">
        <v>1</v>
      </c>
    </row>
    <row r="1463" spans="1:3" x14ac:dyDescent="0.25">
      <c r="A1463">
        <v>1462</v>
      </c>
      <c r="B1463" s="1">
        <v>1</v>
      </c>
      <c r="C1463" s="1">
        <v>1</v>
      </c>
    </row>
    <row r="1464" spans="1:3" x14ac:dyDescent="0.25">
      <c r="A1464">
        <v>1463</v>
      </c>
      <c r="B1464" s="1">
        <v>1</v>
      </c>
      <c r="C1464" s="1">
        <v>1</v>
      </c>
    </row>
    <row r="1465" spans="1:3" x14ac:dyDescent="0.25">
      <c r="A1465">
        <v>1464</v>
      </c>
      <c r="B1465" s="1">
        <v>1</v>
      </c>
      <c r="C1465" s="1">
        <v>1</v>
      </c>
    </row>
    <row r="1466" spans="1:3" x14ac:dyDescent="0.25">
      <c r="A1466">
        <v>1465</v>
      </c>
      <c r="B1466" s="1">
        <v>1</v>
      </c>
      <c r="C1466" s="1">
        <v>1</v>
      </c>
    </row>
    <row r="1467" spans="1:3" x14ac:dyDescent="0.25">
      <c r="A1467">
        <v>1466</v>
      </c>
      <c r="B1467" s="1">
        <v>1</v>
      </c>
      <c r="C1467" s="1">
        <v>1</v>
      </c>
    </row>
    <row r="1468" spans="1:3" x14ac:dyDescent="0.25">
      <c r="A1468">
        <v>1467</v>
      </c>
      <c r="B1468" s="1">
        <v>1</v>
      </c>
      <c r="C1468" s="1">
        <v>1</v>
      </c>
    </row>
    <row r="1469" spans="1:3" x14ac:dyDescent="0.25">
      <c r="A1469">
        <v>1468</v>
      </c>
      <c r="B1469" s="1">
        <v>1</v>
      </c>
      <c r="C1469" s="1">
        <v>1</v>
      </c>
    </row>
    <row r="1470" spans="1:3" x14ac:dyDescent="0.25">
      <c r="A1470">
        <v>1469</v>
      </c>
      <c r="B1470" s="1">
        <v>1</v>
      </c>
      <c r="C1470" s="1">
        <v>1</v>
      </c>
    </row>
    <row r="1471" spans="1:3" x14ac:dyDescent="0.25">
      <c r="A1471">
        <v>1470</v>
      </c>
      <c r="B1471" s="1">
        <v>1</v>
      </c>
      <c r="C1471" s="1">
        <v>1</v>
      </c>
    </row>
    <row r="1472" spans="1:3" x14ac:dyDescent="0.25">
      <c r="A1472">
        <v>1471</v>
      </c>
      <c r="B1472" s="1">
        <v>1</v>
      </c>
      <c r="C1472" s="1">
        <v>1</v>
      </c>
    </row>
    <row r="1473" spans="1:3" x14ac:dyDescent="0.25">
      <c r="A1473">
        <v>1472</v>
      </c>
      <c r="B1473" s="1">
        <v>1</v>
      </c>
      <c r="C1473" s="1">
        <v>1</v>
      </c>
    </row>
    <row r="1474" spans="1:3" x14ac:dyDescent="0.25">
      <c r="A1474">
        <v>1473</v>
      </c>
      <c r="B1474" s="1">
        <v>1</v>
      </c>
      <c r="C1474" s="1">
        <v>1</v>
      </c>
    </row>
    <row r="1475" spans="1:3" x14ac:dyDescent="0.25">
      <c r="A1475">
        <v>1474</v>
      </c>
      <c r="B1475" s="1">
        <v>1</v>
      </c>
      <c r="C1475" s="1">
        <v>1</v>
      </c>
    </row>
    <row r="1476" spans="1:3" x14ac:dyDescent="0.25">
      <c r="A1476">
        <v>1475</v>
      </c>
      <c r="B1476" s="1">
        <v>1</v>
      </c>
      <c r="C1476" s="1">
        <v>1</v>
      </c>
    </row>
    <row r="1477" spans="1:3" x14ac:dyDescent="0.25">
      <c r="A1477">
        <v>1476</v>
      </c>
      <c r="B1477" s="1">
        <v>1</v>
      </c>
      <c r="C1477" s="1">
        <v>1</v>
      </c>
    </row>
    <row r="1478" spans="1:3" x14ac:dyDescent="0.25">
      <c r="A1478">
        <v>1477</v>
      </c>
      <c r="B1478" s="1">
        <v>1</v>
      </c>
      <c r="C1478" s="1">
        <v>1</v>
      </c>
    </row>
    <row r="1479" spans="1:3" x14ac:dyDescent="0.25">
      <c r="A1479">
        <v>1478</v>
      </c>
      <c r="B1479" s="1">
        <v>1</v>
      </c>
      <c r="C1479" s="1">
        <v>1</v>
      </c>
    </row>
    <row r="1480" spans="1:3" x14ac:dyDescent="0.25">
      <c r="A1480">
        <v>1479</v>
      </c>
      <c r="B1480" s="1">
        <v>1</v>
      </c>
      <c r="C1480" s="1">
        <v>1</v>
      </c>
    </row>
    <row r="1481" spans="1:3" x14ac:dyDescent="0.25">
      <c r="A1481">
        <v>1480</v>
      </c>
      <c r="B1481" s="1">
        <v>1</v>
      </c>
      <c r="C1481" s="1">
        <v>1</v>
      </c>
    </row>
    <row r="1482" spans="1:3" x14ac:dyDescent="0.25">
      <c r="A1482">
        <v>1481</v>
      </c>
      <c r="B1482" s="1">
        <v>1</v>
      </c>
      <c r="C1482" s="1">
        <v>1</v>
      </c>
    </row>
    <row r="1483" spans="1:3" x14ac:dyDescent="0.25">
      <c r="A1483">
        <v>1482</v>
      </c>
      <c r="B1483" s="1">
        <v>1</v>
      </c>
      <c r="C1483" s="1">
        <v>1</v>
      </c>
    </row>
    <row r="1484" spans="1:3" x14ac:dyDescent="0.25">
      <c r="A1484">
        <v>1483</v>
      </c>
      <c r="B1484" s="1">
        <v>1</v>
      </c>
      <c r="C1484" s="1">
        <v>1</v>
      </c>
    </row>
    <row r="1485" spans="1:3" x14ac:dyDescent="0.25">
      <c r="A1485">
        <v>1484</v>
      </c>
      <c r="B1485" s="1">
        <v>1</v>
      </c>
      <c r="C1485" s="1">
        <v>1</v>
      </c>
    </row>
    <row r="1486" spans="1:3" x14ac:dyDescent="0.25">
      <c r="A1486">
        <v>1485</v>
      </c>
      <c r="B1486" s="1">
        <v>1</v>
      </c>
      <c r="C1486" s="1">
        <v>1</v>
      </c>
    </row>
    <row r="1487" spans="1:3" x14ac:dyDescent="0.25">
      <c r="A1487">
        <v>1486</v>
      </c>
      <c r="B1487" s="1">
        <v>1</v>
      </c>
      <c r="C1487" s="1">
        <v>1</v>
      </c>
    </row>
    <row r="1488" spans="1:3" x14ac:dyDescent="0.25">
      <c r="A1488">
        <v>1487</v>
      </c>
      <c r="B1488" s="1">
        <v>1</v>
      </c>
      <c r="C1488" s="1">
        <v>1</v>
      </c>
    </row>
    <row r="1489" spans="1:3" x14ac:dyDescent="0.25">
      <c r="A1489">
        <v>1488</v>
      </c>
      <c r="B1489" s="1">
        <v>1</v>
      </c>
      <c r="C1489" s="1">
        <v>1</v>
      </c>
    </row>
    <row r="1490" spans="1:3" x14ac:dyDescent="0.25">
      <c r="A1490">
        <v>1489</v>
      </c>
      <c r="B1490" s="1">
        <v>1</v>
      </c>
      <c r="C1490" s="1">
        <v>1</v>
      </c>
    </row>
    <row r="1491" spans="1:3" x14ac:dyDescent="0.25">
      <c r="A1491">
        <v>1490</v>
      </c>
      <c r="B1491" s="1">
        <v>1</v>
      </c>
      <c r="C1491" s="1">
        <v>1</v>
      </c>
    </row>
    <row r="1492" spans="1:3" x14ac:dyDescent="0.25">
      <c r="A1492">
        <v>1491</v>
      </c>
      <c r="B1492" s="1">
        <v>1</v>
      </c>
      <c r="C1492" s="1">
        <v>1</v>
      </c>
    </row>
    <row r="1493" spans="1:3" x14ac:dyDescent="0.25">
      <c r="A1493">
        <v>1492</v>
      </c>
      <c r="B1493" s="1">
        <v>1</v>
      </c>
      <c r="C1493" s="1">
        <v>1</v>
      </c>
    </row>
    <row r="1494" spans="1:3" x14ac:dyDescent="0.25">
      <c r="A1494">
        <v>1493</v>
      </c>
      <c r="B1494" s="1">
        <v>1</v>
      </c>
      <c r="C1494" s="1">
        <v>1</v>
      </c>
    </row>
    <row r="1495" spans="1:3" x14ac:dyDescent="0.25">
      <c r="A1495">
        <v>1494</v>
      </c>
      <c r="B1495" s="1">
        <v>1</v>
      </c>
      <c r="C1495" s="1">
        <v>1</v>
      </c>
    </row>
    <row r="1496" spans="1:3" x14ac:dyDescent="0.25">
      <c r="A1496">
        <v>1495</v>
      </c>
      <c r="B1496" s="1">
        <v>1</v>
      </c>
      <c r="C1496" s="1">
        <v>1</v>
      </c>
    </row>
    <row r="1497" spans="1:3" x14ac:dyDescent="0.25">
      <c r="A1497">
        <v>1496</v>
      </c>
      <c r="B1497" s="1">
        <v>1</v>
      </c>
      <c r="C1497" s="1">
        <v>1</v>
      </c>
    </row>
    <row r="1498" spans="1:3" x14ac:dyDescent="0.25">
      <c r="A1498">
        <v>1497</v>
      </c>
      <c r="B1498" s="1">
        <v>1</v>
      </c>
      <c r="C1498" s="1">
        <v>1</v>
      </c>
    </row>
    <row r="1499" spans="1:3" x14ac:dyDescent="0.25">
      <c r="A1499">
        <v>1498</v>
      </c>
      <c r="B1499" s="1">
        <v>1</v>
      </c>
      <c r="C1499" s="1">
        <v>1</v>
      </c>
    </row>
    <row r="1500" spans="1:3" x14ac:dyDescent="0.25">
      <c r="A1500">
        <v>1499</v>
      </c>
      <c r="B1500" s="1">
        <v>1</v>
      </c>
      <c r="C1500" s="1">
        <v>1</v>
      </c>
    </row>
    <row r="1501" spans="1:3" x14ac:dyDescent="0.25">
      <c r="A1501">
        <v>1500</v>
      </c>
      <c r="B1501" s="1">
        <v>1</v>
      </c>
      <c r="C1501" s="1">
        <v>1</v>
      </c>
    </row>
    <row r="1502" spans="1:3" x14ac:dyDescent="0.25">
      <c r="A1502">
        <v>1501</v>
      </c>
      <c r="B1502" s="1">
        <v>1</v>
      </c>
      <c r="C1502" s="1">
        <v>1</v>
      </c>
    </row>
    <row r="1503" spans="1:3" x14ac:dyDescent="0.25">
      <c r="A1503">
        <v>1502</v>
      </c>
      <c r="B1503" s="1">
        <v>1</v>
      </c>
      <c r="C1503" s="1">
        <v>1</v>
      </c>
    </row>
    <row r="1504" spans="1:3" x14ac:dyDescent="0.25">
      <c r="A1504">
        <v>1503</v>
      </c>
      <c r="B1504" s="1">
        <v>1</v>
      </c>
      <c r="C1504" s="1">
        <v>1</v>
      </c>
    </row>
    <row r="1505" spans="1:3" x14ac:dyDescent="0.25">
      <c r="A1505">
        <v>1504</v>
      </c>
      <c r="B1505" s="1">
        <v>1</v>
      </c>
      <c r="C1505" s="1">
        <v>1</v>
      </c>
    </row>
    <row r="1506" spans="1:3" x14ac:dyDescent="0.25">
      <c r="A1506">
        <v>1505</v>
      </c>
      <c r="B1506" s="1">
        <v>1</v>
      </c>
      <c r="C1506" s="1">
        <v>1</v>
      </c>
    </row>
    <row r="1507" spans="1:3" x14ac:dyDescent="0.25">
      <c r="A1507">
        <v>1506</v>
      </c>
      <c r="B1507" s="1">
        <v>1</v>
      </c>
      <c r="C1507" s="1">
        <v>1</v>
      </c>
    </row>
    <row r="1508" spans="1:3" x14ac:dyDescent="0.25">
      <c r="A1508">
        <v>1507</v>
      </c>
      <c r="B1508" s="1">
        <v>1</v>
      </c>
      <c r="C1508" s="1">
        <v>1</v>
      </c>
    </row>
    <row r="1509" spans="1:3" x14ac:dyDescent="0.25">
      <c r="A1509">
        <v>1508</v>
      </c>
      <c r="B1509" s="1">
        <v>1</v>
      </c>
      <c r="C1509" s="1">
        <v>1</v>
      </c>
    </row>
    <row r="1510" spans="1:3" x14ac:dyDescent="0.25">
      <c r="A1510">
        <v>1509</v>
      </c>
      <c r="B1510" s="1">
        <v>1</v>
      </c>
      <c r="C1510" s="1">
        <v>1</v>
      </c>
    </row>
    <row r="1511" spans="1:3" x14ac:dyDescent="0.25">
      <c r="A1511">
        <v>1510</v>
      </c>
      <c r="B1511" s="1">
        <v>1</v>
      </c>
      <c r="C1511" s="1">
        <v>1</v>
      </c>
    </row>
    <row r="1512" spans="1:3" x14ac:dyDescent="0.25">
      <c r="A1512">
        <v>1511</v>
      </c>
      <c r="B1512" s="1">
        <v>1</v>
      </c>
      <c r="C1512" s="1">
        <v>1</v>
      </c>
    </row>
    <row r="1513" spans="1:3" x14ac:dyDescent="0.25">
      <c r="A1513">
        <v>1512</v>
      </c>
      <c r="B1513" s="1">
        <v>1</v>
      </c>
      <c r="C1513" s="1">
        <v>1</v>
      </c>
    </row>
    <row r="1514" spans="1:3" x14ac:dyDescent="0.25">
      <c r="A1514">
        <v>1513</v>
      </c>
      <c r="B1514" s="1">
        <v>1</v>
      </c>
      <c r="C1514" s="1">
        <v>1</v>
      </c>
    </row>
    <row r="1515" spans="1:3" x14ac:dyDescent="0.25">
      <c r="A1515">
        <v>1514</v>
      </c>
      <c r="B1515" s="1">
        <v>1</v>
      </c>
      <c r="C1515" s="1">
        <v>1</v>
      </c>
    </row>
    <row r="1516" spans="1:3" x14ac:dyDescent="0.25">
      <c r="A1516">
        <v>1515</v>
      </c>
      <c r="B1516" s="1">
        <v>1</v>
      </c>
      <c r="C1516" s="1">
        <v>1</v>
      </c>
    </row>
    <row r="1517" spans="1:3" x14ac:dyDescent="0.25">
      <c r="A1517">
        <v>1516</v>
      </c>
      <c r="B1517" s="1">
        <v>1</v>
      </c>
      <c r="C1517" s="1">
        <v>1</v>
      </c>
    </row>
    <row r="1518" spans="1:3" x14ac:dyDescent="0.25">
      <c r="A1518">
        <v>1517</v>
      </c>
      <c r="B1518" s="1">
        <v>1</v>
      </c>
      <c r="C1518" s="1">
        <v>1</v>
      </c>
    </row>
    <row r="1519" spans="1:3" x14ac:dyDescent="0.25">
      <c r="A1519">
        <v>1518</v>
      </c>
      <c r="B1519" s="1">
        <v>1</v>
      </c>
      <c r="C1519" s="1">
        <v>1</v>
      </c>
    </row>
    <row r="1520" spans="1:3" x14ac:dyDescent="0.25">
      <c r="A1520">
        <v>1519</v>
      </c>
      <c r="B1520" s="1">
        <v>1</v>
      </c>
      <c r="C1520" s="1">
        <v>1</v>
      </c>
    </row>
    <row r="1521" spans="1:3" x14ac:dyDescent="0.25">
      <c r="A1521">
        <v>1520</v>
      </c>
      <c r="B1521" s="1">
        <v>1</v>
      </c>
      <c r="C1521" s="1">
        <v>1</v>
      </c>
    </row>
    <row r="1522" spans="1:3" x14ac:dyDescent="0.25">
      <c r="A1522">
        <v>1521</v>
      </c>
      <c r="B1522" s="1">
        <v>1</v>
      </c>
      <c r="C1522" s="1">
        <v>1</v>
      </c>
    </row>
    <row r="1523" spans="1:3" x14ac:dyDescent="0.25">
      <c r="A1523">
        <v>1522</v>
      </c>
      <c r="B1523" s="1">
        <v>1</v>
      </c>
      <c r="C1523" s="1">
        <v>1</v>
      </c>
    </row>
    <row r="1524" spans="1:3" x14ac:dyDescent="0.25">
      <c r="A1524">
        <v>1523</v>
      </c>
      <c r="B1524" s="1">
        <v>1</v>
      </c>
      <c r="C1524" s="1">
        <v>1</v>
      </c>
    </row>
    <row r="1525" spans="1:3" x14ac:dyDescent="0.25">
      <c r="A1525">
        <v>1524</v>
      </c>
      <c r="B1525" s="1">
        <v>1</v>
      </c>
      <c r="C1525" s="1">
        <v>1</v>
      </c>
    </row>
    <row r="1526" spans="1:3" x14ac:dyDescent="0.25">
      <c r="A1526">
        <v>1525</v>
      </c>
      <c r="B1526" s="1">
        <v>1</v>
      </c>
      <c r="C1526" s="1">
        <v>1</v>
      </c>
    </row>
    <row r="1527" spans="1:3" x14ac:dyDescent="0.25">
      <c r="A1527">
        <v>1526</v>
      </c>
      <c r="B1527" s="1">
        <v>1</v>
      </c>
      <c r="C1527" s="1">
        <v>1</v>
      </c>
    </row>
    <row r="1528" spans="1:3" x14ac:dyDescent="0.25">
      <c r="A1528">
        <v>1527</v>
      </c>
      <c r="B1528" s="1">
        <v>1</v>
      </c>
      <c r="C1528" s="1">
        <v>1</v>
      </c>
    </row>
    <row r="1529" spans="1:3" x14ac:dyDescent="0.25">
      <c r="A1529">
        <v>1528</v>
      </c>
      <c r="B1529" s="1">
        <v>1</v>
      </c>
      <c r="C1529" s="1">
        <v>1</v>
      </c>
    </row>
    <row r="1530" spans="1:3" x14ac:dyDescent="0.25">
      <c r="A1530">
        <v>1529</v>
      </c>
      <c r="B1530" s="1">
        <v>1</v>
      </c>
      <c r="C1530" s="1">
        <v>1</v>
      </c>
    </row>
    <row r="1531" spans="1:3" x14ac:dyDescent="0.25">
      <c r="A1531">
        <v>1530</v>
      </c>
      <c r="B1531" s="1">
        <v>1</v>
      </c>
      <c r="C1531" s="1">
        <v>1</v>
      </c>
    </row>
    <row r="1532" spans="1:3" x14ac:dyDescent="0.25">
      <c r="A1532">
        <v>1531</v>
      </c>
      <c r="B1532" s="1">
        <v>1</v>
      </c>
      <c r="C1532" s="1">
        <v>1</v>
      </c>
    </row>
    <row r="1533" spans="1:3" x14ac:dyDescent="0.25">
      <c r="A1533">
        <v>1532</v>
      </c>
      <c r="B1533" s="1">
        <v>1</v>
      </c>
      <c r="C1533" s="1">
        <v>1</v>
      </c>
    </row>
    <row r="1534" spans="1:3" x14ac:dyDescent="0.25">
      <c r="A1534">
        <v>1533</v>
      </c>
      <c r="B1534" s="1">
        <v>1</v>
      </c>
      <c r="C1534" s="1">
        <v>1</v>
      </c>
    </row>
    <row r="1535" spans="1:3" x14ac:dyDescent="0.25">
      <c r="A1535">
        <v>1534</v>
      </c>
      <c r="B1535" s="1">
        <v>1</v>
      </c>
      <c r="C1535" s="1">
        <v>1</v>
      </c>
    </row>
    <row r="1536" spans="1:3" x14ac:dyDescent="0.25">
      <c r="A1536">
        <v>1535</v>
      </c>
      <c r="B1536" s="1">
        <v>1</v>
      </c>
      <c r="C1536" s="1">
        <v>1</v>
      </c>
    </row>
    <row r="1537" spans="1:3" x14ac:dyDescent="0.25">
      <c r="A1537">
        <v>1536</v>
      </c>
      <c r="B1537" s="1">
        <v>1</v>
      </c>
      <c r="C1537" s="1">
        <v>1</v>
      </c>
    </row>
    <row r="1538" spans="1:3" x14ac:dyDescent="0.25">
      <c r="A1538">
        <v>1537</v>
      </c>
      <c r="B1538" s="1">
        <v>1</v>
      </c>
      <c r="C1538" s="1">
        <v>1</v>
      </c>
    </row>
    <row r="1539" spans="1:3" x14ac:dyDescent="0.25">
      <c r="A1539">
        <v>1538</v>
      </c>
      <c r="B1539" s="1">
        <v>1</v>
      </c>
      <c r="C1539" s="1">
        <v>1</v>
      </c>
    </row>
    <row r="1540" spans="1:3" x14ac:dyDescent="0.25">
      <c r="A1540">
        <v>1539</v>
      </c>
      <c r="B1540" s="1">
        <v>1</v>
      </c>
      <c r="C1540" s="1">
        <v>1</v>
      </c>
    </row>
    <row r="1541" spans="1:3" x14ac:dyDescent="0.25">
      <c r="A1541">
        <v>1540</v>
      </c>
      <c r="B1541" s="1">
        <v>1</v>
      </c>
      <c r="C1541" s="1">
        <v>1</v>
      </c>
    </row>
    <row r="1542" spans="1:3" x14ac:dyDescent="0.25">
      <c r="A1542">
        <v>1541</v>
      </c>
      <c r="B1542" s="1">
        <v>1</v>
      </c>
      <c r="C1542" s="1">
        <v>1</v>
      </c>
    </row>
    <row r="1543" spans="1:3" x14ac:dyDescent="0.25">
      <c r="A1543">
        <v>1542</v>
      </c>
      <c r="B1543" s="1">
        <v>1</v>
      </c>
      <c r="C1543" s="1">
        <v>1</v>
      </c>
    </row>
    <row r="1544" spans="1:3" x14ac:dyDescent="0.25">
      <c r="A1544">
        <v>1543</v>
      </c>
      <c r="B1544" s="1">
        <v>1</v>
      </c>
      <c r="C1544" s="1">
        <v>1</v>
      </c>
    </row>
    <row r="1545" spans="1:3" x14ac:dyDescent="0.25">
      <c r="A1545">
        <v>1544</v>
      </c>
      <c r="B1545" s="1">
        <v>1</v>
      </c>
      <c r="C1545" s="1">
        <v>1</v>
      </c>
    </row>
    <row r="1546" spans="1:3" x14ac:dyDescent="0.25">
      <c r="A1546">
        <v>1545</v>
      </c>
      <c r="B1546" s="1">
        <v>1</v>
      </c>
      <c r="C1546" s="1">
        <v>1</v>
      </c>
    </row>
    <row r="1547" spans="1:3" x14ac:dyDescent="0.25">
      <c r="A1547">
        <v>1546</v>
      </c>
      <c r="B1547" s="1">
        <v>1</v>
      </c>
      <c r="C1547" s="1">
        <v>1</v>
      </c>
    </row>
    <row r="1548" spans="1:3" x14ac:dyDescent="0.25">
      <c r="A1548">
        <v>1547</v>
      </c>
      <c r="B1548" s="1">
        <v>1</v>
      </c>
      <c r="C1548" s="1">
        <v>1</v>
      </c>
    </row>
    <row r="1549" spans="1:3" x14ac:dyDescent="0.25">
      <c r="A1549">
        <v>1548</v>
      </c>
      <c r="B1549" s="1">
        <v>1</v>
      </c>
      <c r="C1549" s="1">
        <v>1</v>
      </c>
    </row>
    <row r="1550" spans="1:3" x14ac:dyDescent="0.25">
      <c r="A1550">
        <v>1549</v>
      </c>
      <c r="B1550" s="1">
        <v>1</v>
      </c>
      <c r="C1550" s="1">
        <v>1</v>
      </c>
    </row>
    <row r="1551" spans="1:3" x14ac:dyDescent="0.25">
      <c r="A1551">
        <v>1550</v>
      </c>
      <c r="B1551" s="1">
        <v>1</v>
      </c>
      <c r="C1551" s="1">
        <v>1</v>
      </c>
    </row>
    <row r="1552" spans="1:3" x14ac:dyDescent="0.25">
      <c r="A1552">
        <v>1551</v>
      </c>
      <c r="B1552" s="1">
        <v>1</v>
      </c>
      <c r="C1552" s="1">
        <v>1</v>
      </c>
    </row>
    <row r="1553" spans="1:3" x14ac:dyDescent="0.25">
      <c r="A1553">
        <v>1552</v>
      </c>
      <c r="B1553" s="1">
        <v>1</v>
      </c>
      <c r="C1553" s="1">
        <v>1</v>
      </c>
    </row>
    <row r="1554" spans="1:3" x14ac:dyDescent="0.25">
      <c r="A1554">
        <v>1553</v>
      </c>
      <c r="B1554" s="1">
        <v>1</v>
      </c>
      <c r="C1554" s="1">
        <v>1</v>
      </c>
    </row>
    <row r="1555" spans="1:3" x14ac:dyDescent="0.25">
      <c r="A1555">
        <v>1554</v>
      </c>
      <c r="B1555" s="1">
        <v>1</v>
      </c>
      <c r="C1555" s="1">
        <v>1</v>
      </c>
    </row>
    <row r="1556" spans="1:3" x14ac:dyDescent="0.25">
      <c r="A1556">
        <v>1555</v>
      </c>
      <c r="B1556" s="1">
        <v>1</v>
      </c>
      <c r="C1556" s="1">
        <v>1</v>
      </c>
    </row>
    <row r="1557" spans="1:3" x14ac:dyDescent="0.25">
      <c r="A1557">
        <v>1556</v>
      </c>
      <c r="B1557" s="1">
        <v>1</v>
      </c>
      <c r="C1557" s="1">
        <v>1</v>
      </c>
    </row>
    <row r="1558" spans="1:3" x14ac:dyDescent="0.25">
      <c r="A1558">
        <v>1557</v>
      </c>
      <c r="B1558" s="1">
        <v>1</v>
      </c>
      <c r="C1558" s="1">
        <v>1</v>
      </c>
    </row>
    <row r="1559" spans="1:3" x14ac:dyDescent="0.25">
      <c r="A1559">
        <v>1558</v>
      </c>
      <c r="B1559" s="1">
        <v>1</v>
      </c>
      <c r="C1559" s="1">
        <v>1</v>
      </c>
    </row>
    <row r="1560" spans="1:3" x14ac:dyDescent="0.25">
      <c r="A1560">
        <v>1559</v>
      </c>
      <c r="B1560" s="1">
        <v>1</v>
      </c>
      <c r="C1560" s="1">
        <v>1</v>
      </c>
    </row>
    <row r="1561" spans="1:3" x14ac:dyDescent="0.25">
      <c r="A1561">
        <v>1560</v>
      </c>
      <c r="B1561" s="1">
        <v>1</v>
      </c>
      <c r="C1561" s="1">
        <v>1</v>
      </c>
    </row>
    <row r="1562" spans="1:3" x14ac:dyDescent="0.25">
      <c r="A1562">
        <v>1561</v>
      </c>
      <c r="B1562" s="1">
        <v>1</v>
      </c>
      <c r="C1562" s="1">
        <v>1</v>
      </c>
    </row>
    <row r="1563" spans="1:3" x14ac:dyDescent="0.25">
      <c r="A1563">
        <v>1562</v>
      </c>
      <c r="B1563" s="1">
        <v>1</v>
      </c>
      <c r="C1563" s="1">
        <v>1</v>
      </c>
    </row>
    <row r="1564" spans="1:3" x14ac:dyDescent="0.25">
      <c r="A1564">
        <v>1563</v>
      </c>
      <c r="B1564" s="1">
        <v>1</v>
      </c>
      <c r="C1564" s="1">
        <v>1</v>
      </c>
    </row>
    <row r="1565" spans="1:3" x14ac:dyDescent="0.25">
      <c r="A1565">
        <v>1564</v>
      </c>
      <c r="B1565" s="1">
        <v>1</v>
      </c>
      <c r="C1565" s="1">
        <v>1</v>
      </c>
    </row>
    <row r="1566" spans="1:3" x14ac:dyDescent="0.25">
      <c r="A1566">
        <v>1565</v>
      </c>
      <c r="B1566" s="1">
        <v>1</v>
      </c>
      <c r="C1566" s="1">
        <v>1</v>
      </c>
    </row>
    <row r="1567" spans="1:3" x14ac:dyDescent="0.25">
      <c r="A1567">
        <v>1566</v>
      </c>
      <c r="B1567" s="1">
        <v>1</v>
      </c>
      <c r="C1567" s="1">
        <v>1</v>
      </c>
    </row>
    <row r="1568" spans="1:3" x14ac:dyDescent="0.25">
      <c r="A1568">
        <v>1567</v>
      </c>
      <c r="B1568" s="1">
        <v>1</v>
      </c>
      <c r="C1568" s="1">
        <v>1</v>
      </c>
    </row>
    <row r="1569" spans="1:3" x14ac:dyDescent="0.25">
      <c r="A1569">
        <v>1568</v>
      </c>
      <c r="B1569" s="1">
        <v>1</v>
      </c>
      <c r="C1569" s="1">
        <v>1</v>
      </c>
    </row>
    <row r="1570" spans="1:3" x14ac:dyDescent="0.25">
      <c r="A1570">
        <v>1569</v>
      </c>
      <c r="B1570" s="1">
        <v>1</v>
      </c>
      <c r="C1570" s="1">
        <v>1</v>
      </c>
    </row>
    <row r="1571" spans="1:3" x14ac:dyDescent="0.25">
      <c r="A1571">
        <v>1570</v>
      </c>
      <c r="B1571" s="1">
        <v>1</v>
      </c>
      <c r="C1571" s="1">
        <v>1</v>
      </c>
    </row>
    <row r="1572" spans="1:3" x14ac:dyDescent="0.25">
      <c r="A1572">
        <v>1571</v>
      </c>
      <c r="B1572" s="1">
        <v>1</v>
      </c>
      <c r="C1572" s="1">
        <v>1</v>
      </c>
    </row>
    <row r="1573" spans="1:3" x14ac:dyDescent="0.25">
      <c r="A1573">
        <v>1572</v>
      </c>
      <c r="B1573" s="1">
        <v>1</v>
      </c>
      <c r="C1573" s="1">
        <v>1</v>
      </c>
    </row>
    <row r="1574" spans="1:3" x14ac:dyDescent="0.25">
      <c r="A1574">
        <v>1573</v>
      </c>
      <c r="B1574" s="1">
        <v>1</v>
      </c>
      <c r="C1574" s="1">
        <v>1</v>
      </c>
    </row>
    <row r="1575" spans="1:3" x14ac:dyDescent="0.25">
      <c r="A1575">
        <v>1574</v>
      </c>
      <c r="B1575" s="1">
        <v>1</v>
      </c>
      <c r="C1575" s="1">
        <v>1</v>
      </c>
    </row>
    <row r="1576" spans="1:3" x14ac:dyDescent="0.25">
      <c r="A1576">
        <v>1575</v>
      </c>
      <c r="B1576" s="1">
        <v>1</v>
      </c>
      <c r="C1576" s="1">
        <v>1</v>
      </c>
    </row>
    <row r="1577" spans="1:3" x14ac:dyDescent="0.25">
      <c r="A1577">
        <v>1576</v>
      </c>
      <c r="B1577" s="1">
        <v>1</v>
      </c>
      <c r="C1577" s="1">
        <v>1</v>
      </c>
    </row>
    <row r="1578" spans="1:3" x14ac:dyDescent="0.25">
      <c r="A1578">
        <v>1577</v>
      </c>
      <c r="B1578" s="1">
        <v>1</v>
      </c>
      <c r="C1578" s="1">
        <v>1</v>
      </c>
    </row>
    <row r="1579" spans="1:3" x14ac:dyDescent="0.25">
      <c r="A1579">
        <v>1578</v>
      </c>
      <c r="B1579" s="1">
        <v>1</v>
      </c>
      <c r="C1579" s="1">
        <v>1</v>
      </c>
    </row>
    <row r="1580" spans="1:3" x14ac:dyDescent="0.25">
      <c r="A1580">
        <v>1579</v>
      </c>
      <c r="B1580" s="1">
        <v>1</v>
      </c>
      <c r="C1580" s="1">
        <v>1</v>
      </c>
    </row>
    <row r="1581" spans="1:3" x14ac:dyDescent="0.25">
      <c r="A1581">
        <v>1580</v>
      </c>
      <c r="B1581" s="1">
        <v>1</v>
      </c>
      <c r="C1581" s="1">
        <v>1</v>
      </c>
    </row>
    <row r="1582" spans="1:3" x14ac:dyDescent="0.25">
      <c r="A1582">
        <v>1581</v>
      </c>
      <c r="B1582" s="1">
        <v>1</v>
      </c>
      <c r="C1582" s="1">
        <v>1</v>
      </c>
    </row>
    <row r="1583" spans="1:3" x14ac:dyDescent="0.25">
      <c r="A1583">
        <v>1582</v>
      </c>
      <c r="B1583" s="1">
        <v>1</v>
      </c>
      <c r="C1583" s="1">
        <v>1</v>
      </c>
    </row>
    <row r="1584" spans="1:3" x14ac:dyDescent="0.25">
      <c r="A1584">
        <v>1583</v>
      </c>
      <c r="B1584" s="1">
        <v>1</v>
      </c>
      <c r="C1584" s="1">
        <v>1</v>
      </c>
    </row>
    <row r="1585" spans="1:3" x14ac:dyDescent="0.25">
      <c r="A1585">
        <v>1584</v>
      </c>
      <c r="B1585" s="1">
        <v>1</v>
      </c>
      <c r="C1585" s="1">
        <v>1</v>
      </c>
    </row>
    <row r="1586" spans="1:3" x14ac:dyDescent="0.25">
      <c r="A1586">
        <v>1585</v>
      </c>
      <c r="B1586" s="1">
        <v>1</v>
      </c>
      <c r="C1586" s="1">
        <v>1</v>
      </c>
    </row>
    <row r="1587" spans="1:3" x14ac:dyDescent="0.25">
      <c r="A1587">
        <v>1586</v>
      </c>
      <c r="B1587" s="1">
        <v>1</v>
      </c>
      <c r="C1587" s="1">
        <v>1</v>
      </c>
    </row>
    <row r="1588" spans="1:3" x14ac:dyDescent="0.25">
      <c r="A1588">
        <v>1587</v>
      </c>
      <c r="B1588" s="1">
        <v>1</v>
      </c>
      <c r="C1588" s="1">
        <v>1</v>
      </c>
    </row>
    <row r="1589" spans="1:3" x14ac:dyDescent="0.25">
      <c r="A1589">
        <v>1588</v>
      </c>
      <c r="B1589" s="1">
        <v>1</v>
      </c>
      <c r="C1589" s="1">
        <v>1</v>
      </c>
    </row>
    <row r="1590" spans="1:3" x14ac:dyDescent="0.25">
      <c r="A1590">
        <v>1589</v>
      </c>
      <c r="B1590" s="1">
        <v>1</v>
      </c>
      <c r="C1590" s="1">
        <v>1</v>
      </c>
    </row>
    <row r="1591" spans="1:3" x14ac:dyDescent="0.25">
      <c r="A1591">
        <v>1590</v>
      </c>
      <c r="B1591" s="1">
        <v>1</v>
      </c>
      <c r="C1591" s="1">
        <v>1</v>
      </c>
    </row>
    <row r="1592" spans="1:3" x14ac:dyDescent="0.25">
      <c r="A1592">
        <v>1591</v>
      </c>
      <c r="B1592" s="1">
        <v>1</v>
      </c>
      <c r="C1592" s="1">
        <v>1</v>
      </c>
    </row>
    <row r="1593" spans="1:3" x14ac:dyDescent="0.25">
      <c r="A1593">
        <v>1592</v>
      </c>
      <c r="B1593" s="1">
        <v>1</v>
      </c>
      <c r="C1593" s="1">
        <v>1</v>
      </c>
    </row>
    <row r="1594" spans="1:3" x14ac:dyDescent="0.25">
      <c r="A1594">
        <v>1593</v>
      </c>
      <c r="B1594" s="1">
        <v>1</v>
      </c>
      <c r="C1594" s="1">
        <v>1</v>
      </c>
    </row>
    <row r="1595" spans="1:3" x14ac:dyDescent="0.25">
      <c r="A1595">
        <v>1594</v>
      </c>
      <c r="B1595" s="1">
        <v>1</v>
      </c>
      <c r="C1595" s="1">
        <v>1</v>
      </c>
    </row>
    <row r="1596" spans="1:3" x14ac:dyDescent="0.25">
      <c r="A1596">
        <v>1595</v>
      </c>
      <c r="B1596" s="1">
        <v>1</v>
      </c>
      <c r="C1596" s="1">
        <v>1</v>
      </c>
    </row>
    <row r="1597" spans="1:3" x14ac:dyDescent="0.25">
      <c r="A1597">
        <v>1596</v>
      </c>
      <c r="B1597" s="1">
        <v>1</v>
      </c>
      <c r="C1597" s="1">
        <v>1</v>
      </c>
    </row>
    <row r="1598" spans="1:3" x14ac:dyDescent="0.25">
      <c r="A1598">
        <v>1597</v>
      </c>
      <c r="B1598" s="1">
        <v>1</v>
      </c>
      <c r="C1598" s="1">
        <v>1</v>
      </c>
    </row>
    <row r="1599" spans="1:3" x14ac:dyDescent="0.25">
      <c r="A1599">
        <v>1598</v>
      </c>
      <c r="B1599" s="1">
        <v>1</v>
      </c>
      <c r="C1599" s="1">
        <v>1</v>
      </c>
    </row>
    <row r="1600" spans="1:3" x14ac:dyDescent="0.25">
      <c r="A1600">
        <v>1599</v>
      </c>
      <c r="B1600" s="1">
        <v>1</v>
      </c>
      <c r="C1600" s="1">
        <v>1</v>
      </c>
    </row>
    <row r="1601" spans="1:3" x14ac:dyDescent="0.25">
      <c r="A1601">
        <v>1600</v>
      </c>
      <c r="B1601" s="1">
        <v>1</v>
      </c>
      <c r="C1601" s="1">
        <v>1</v>
      </c>
    </row>
    <row r="1602" spans="1:3" x14ac:dyDescent="0.25">
      <c r="A1602">
        <v>1601</v>
      </c>
      <c r="B1602" s="1">
        <v>1</v>
      </c>
      <c r="C1602" s="1">
        <v>1</v>
      </c>
    </row>
    <row r="1603" spans="1:3" x14ac:dyDescent="0.25">
      <c r="A1603">
        <v>1602</v>
      </c>
      <c r="B1603" s="1">
        <v>1</v>
      </c>
      <c r="C1603" s="1">
        <v>1</v>
      </c>
    </row>
    <row r="1604" spans="1:3" x14ac:dyDescent="0.25">
      <c r="A1604">
        <v>1603</v>
      </c>
      <c r="B1604" s="1">
        <v>1</v>
      </c>
      <c r="C1604" s="1">
        <v>1</v>
      </c>
    </row>
    <row r="1605" spans="1:3" x14ac:dyDescent="0.25">
      <c r="A1605">
        <v>1604</v>
      </c>
      <c r="B1605" s="1">
        <v>1</v>
      </c>
      <c r="C1605" s="1">
        <v>1</v>
      </c>
    </row>
    <row r="1606" spans="1:3" x14ac:dyDescent="0.25">
      <c r="A1606">
        <v>1605</v>
      </c>
      <c r="B1606" s="1">
        <v>1</v>
      </c>
      <c r="C1606" s="1">
        <v>1</v>
      </c>
    </row>
    <row r="1607" spans="1:3" x14ac:dyDescent="0.25">
      <c r="A1607">
        <v>1606</v>
      </c>
      <c r="B1607" s="1">
        <v>1</v>
      </c>
      <c r="C1607" s="1">
        <v>1</v>
      </c>
    </row>
    <row r="1608" spans="1:3" x14ac:dyDescent="0.25">
      <c r="A1608">
        <v>1607</v>
      </c>
      <c r="B1608" s="1">
        <v>1</v>
      </c>
      <c r="C1608" s="1">
        <v>1</v>
      </c>
    </row>
    <row r="1609" spans="1:3" x14ac:dyDescent="0.25">
      <c r="A1609">
        <v>1608</v>
      </c>
      <c r="B1609" s="1">
        <v>1</v>
      </c>
      <c r="C1609" s="1">
        <v>1</v>
      </c>
    </row>
    <row r="1610" spans="1:3" x14ac:dyDescent="0.25">
      <c r="A1610">
        <v>1609</v>
      </c>
      <c r="B1610" s="1">
        <v>1</v>
      </c>
      <c r="C1610" s="1">
        <v>1</v>
      </c>
    </row>
    <row r="1611" spans="1:3" x14ac:dyDescent="0.25">
      <c r="A1611">
        <v>1610</v>
      </c>
      <c r="B1611" s="1">
        <v>1</v>
      </c>
      <c r="C1611" s="1">
        <v>1</v>
      </c>
    </row>
    <row r="1612" spans="1:3" x14ac:dyDescent="0.25">
      <c r="A1612">
        <v>1611</v>
      </c>
      <c r="B1612" s="1">
        <v>1</v>
      </c>
      <c r="C1612" s="1">
        <v>1</v>
      </c>
    </row>
    <row r="1613" spans="1:3" x14ac:dyDescent="0.25">
      <c r="A1613">
        <v>1612</v>
      </c>
      <c r="B1613" s="1">
        <v>1</v>
      </c>
      <c r="C1613" s="1">
        <v>1</v>
      </c>
    </row>
    <row r="1614" spans="1:3" x14ac:dyDescent="0.25">
      <c r="A1614">
        <v>1613</v>
      </c>
      <c r="B1614" s="1">
        <v>1</v>
      </c>
      <c r="C1614" s="1">
        <v>1</v>
      </c>
    </row>
    <row r="1615" spans="1:3" x14ac:dyDescent="0.25">
      <c r="A1615">
        <v>1614</v>
      </c>
      <c r="B1615" s="1">
        <v>1</v>
      </c>
      <c r="C1615" s="1">
        <v>1</v>
      </c>
    </row>
    <row r="1616" spans="1:3" x14ac:dyDescent="0.25">
      <c r="A1616">
        <v>1615</v>
      </c>
      <c r="B1616" s="1">
        <v>1</v>
      </c>
      <c r="C1616" s="1">
        <v>1</v>
      </c>
    </row>
    <row r="1617" spans="1:3" x14ac:dyDescent="0.25">
      <c r="A1617">
        <v>1616</v>
      </c>
      <c r="B1617" s="1">
        <v>1</v>
      </c>
      <c r="C1617" s="1">
        <v>1</v>
      </c>
    </row>
    <row r="1618" spans="1:3" x14ac:dyDescent="0.25">
      <c r="A1618">
        <v>1617</v>
      </c>
      <c r="B1618" s="1">
        <v>1</v>
      </c>
      <c r="C1618" s="1">
        <v>1</v>
      </c>
    </row>
    <row r="1619" spans="1:3" x14ac:dyDescent="0.25">
      <c r="A1619">
        <v>1618</v>
      </c>
      <c r="B1619" s="1">
        <v>1</v>
      </c>
      <c r="C1619" s="1">
        <v>1</v>
      </c>
    </row>
    <row r="1620" spans="1:3" x14ac:dyDescent="0.25">
      <c r="A1620">
        <v>1619</v>
      </c>
      <c r="B1620" s="1">
        <v>1</v>
      </c>
      <c r="C1620" s="1">
        <v>1</v>
      </c>
    </row>
    <row r="1621" spans="1:3" x14ac:dyDescent="0.25">
      <c r="A1621">
        <v>1620</v>
      </c>
      <c r="B1621" s="1">
        <v>1</v>
      </c>
      <c r="C1621" s="1">
        <v>1</v>
      </c>
    </row>
    <row r="1622" spans="1:3" x14ac:dyDescent="0.25">
      <c r="A1622">
        <v>1621</v>
      </c>
      <c r="B1622" s="1">
        <v>1</v>
      </c>
      <c r="C1622" s="1">
        <v>1</v>
      </c>
    </row>
    <row r="1623" spans="1:3" x14ac:dyDescent="0.25">
      <c r="A1623">
        <v>1622</v>
      </c>
      <c r="B1623" s="1">
        <v>1</v>
      </c>
      <c r="C1623" s="1">
        <v>1</v>
      </c>
    </row>
    <row r="1624" spans="1:3" x14ac:dyDescent="0.25">
      <c r="A1624">
        <v>1623</v>
      </c>
      <c r="B1624" s="1">
        <v>1</v>
      </c>
      <c r="C1624" s="1">
        <v>1</v>
      </c>
    </row>
    <row r="1625" spans="1:3" x14ac:dyDescent="0.25">
      <c r="A1625">
        <v>1624</v>
      </c>
      <c r="B1625" s="1">
        <v>1</v>
      </c>
      <c r="C1625" s="1">
        <v>1</v>
      </c>
    </row>
    <row r="1626" spans="1:3" x14ac:dyDescent="0.25">
      <c r="A1626">
        <v>1625</v>
      </c>
      <c r="B1626" s="1">
        <v>1</v>
      </c>
      <c r="C1626" s="1">
        <v>1</v>
      </c>
    </row>
    <row r="1627" spans="1:3" x14ac:dyDescent="0.25">
      <c r="A1627">
        <v>1626</v>
      </c>
      <c r="B1627" s="1">
        <v>1</v>
      </c>
      <c r="C1627" s="1">
        <v>1</v>
      </c>
    </row>
    <row r="1628" spans="1:3" x14ac:dyDescent="0.25">
      <c r="A1628">
        <v>1627</v>
      </c>
      <c r="B1628" s="1">
        <v>1</v>
      </c>
      <c r="C1628" s="1">
        <v>1</v>
      </c>
    </row>
    <row r="1629" spans="1:3" x14ac:dyDescent="0.25">
      <c r="A1629">
        <v>1628</v>
      </c>
      <c r="B1629" s="1">
        <v>1</v>
      </c>
      <c r="C1629" s="1">
        <v>1</v>
      </c>
    </row>
    <row r="1630" spans="1:3" x14ac:dyDescent="0.25">
      <c r="A1630">
        <v>1629</v>
      </c>
      <c r="B1630" s="1">
        <v>1</v>
      </c>
      <c r="C1630" s="1">
        <v>1</v>
      </c>
    </row>
    <row r="1631" spans="1:3" x14ac:dyDescent="0.25">
      <c r="A1631">
        <v>1630</v>
      </c>
      <c r="B1631" s="1">
        <v>1</v>
      </c>
      <c r="C1631" s="1">
        <v>1</v>
      </c>
    </row>
    <row r="1632" spans="1:3" x14ac:dyDescent="0.25">
      <c r="A1632">
        <v>1631</v>
      </c>
      <c r="B1632" s="1">
        <v>1</v>
      </c>
      <c r="C1632" s="1">
        <v>1</v>
      </c>
    </row>
    <row r="1633" spans="1:3" x14ac:dyDescent="0.25">
      <c r="A1633">
        <v>1632</v>
      </c>
      <c r="B1633" s="1">
        <v>1</v>
      </c>
      <c r="C1633" s="1">
        <v>1</v>
      </c>
    </row>
    <row r="1634" spans="1:3" x14ac:dyDescent="0.25">
      <c r="A1634">
        <v>1633</v>
      </c>
      <c r="B1634" s="1">
        <v>1</v>
      </c>
      <c r="C1634" s="1">
        <v>1</v>
      </c>
    </row>
    <row r="1635" spans="1:3" x14ac:dyDescent="0.25">
      <c r="A1635">
        <v>1634</v>
      </c>
      <c r="B1635" s="1">
        <v>1</v>
      </c>
      <c r="C1635" s="1">
        <v>1</v>
      </c>
    </row>
    <row r="1636" spans="1:3" x14ac:dyDescent="0.25">
      <c r="A1636">
        <v>1635</v>
      </c>
      <c r="B1636" s="1">
        <v>1</v>
      </c>
      <c r="C1636" s="1">
        <v>1</v>
      </c>
    </row>
    <row r="1637" spans="1:3" x14ac:dyDescent="0.25">
      <c r="A1637">
        <v>1636</v>
      </c>
      <c r="B1637" s="1">
        <v>1</v>
      </c>
      <c r="C1637" s="1">
        <v>1</v>
      </c>
    </row>
    <row r="1638" spans="1:3" x14ac:dyDescent="0.25">
      <c r="A1638">
        <v>1637</v>
      </c>
      <c r="B1638" s="1">
        <v>1</v>
      </c>
      <c r="C1638" s="1">
        <v>1</v>
      </c>
    </row>
    <row r="1639" spans="1:3" x14ac:dyDescent="0.25">
      <c r="A1639">
        <v>1638</v>
      </c>
      <c r="B1639" s="1">
        <v>1</v>
      </c>
      <c r="C1639" s="1">
        <v>1</v>
      </c>
    </row>
    <row r="1640" spans="1:3" x14ac:dyDescent="0.25">
      <c r="A1640">
        <v>1639</v>
      </c>
      <c r="B1640" s="1">
        <v>1</v>
      </c>
      <c r="C1640" s="1">
        <v>1</v>
      </c>
    </row>
    <row r="1641" spans="1:3" x14ac:dyDescent="0.25">
      <c r="A1641">
        <v>1640</v>
      </c>
      <c r="B1641" s="1">
        <v>1</v>
      </c>
      <c r="C1641" s="1">
        <v>1</v>
      </c>
    </row>
    <row r="1642" spans="1:3" x14ac:dyDescent="0.25">
      <c r="A1642">
        <v>1641</v>
      </c>
      <c r="B1642" s="1">
        <v>1</v>
      </c>
      <c r="C1642" s="1">
        <v>1</v>
      </c>
    </row>
    <row r="1643" spans="1:3" x14ac:dyDescent="0.25">
      <c r="A1643">
        <v>1642</v>
      </c>
      <c r="B1643" s="1">
        <v>1</v>
      </c>
      <c r="C1643" s="1">
        <v>1</v>
      </c>
    </row>
    <row r="1644" spans="1:3" x14ac:dyDescent="0.25">
      <c r="A1644">
        <v>1643</v>
      </c>
      <c r="B1644" s="1">
        <v>1</v>
      </c>
      <c r="C1644" s="1">
        <v>1</v>
      </c>
    </row>
    <row r="1645" spans="1:3" x14ac:dyDescent="0.25">
      <c r="A1645">
        <v>1644</v>
      </c>
      <c r="B1645" s="1">
        <v>1</v>
      </c>
      <c r="C1645" s="1">
        <v>1</v>
      </c>
    </row>
    <row r="1646" spans="1:3" x14ac:dyDescent="0.25">
      <c r="A1646">
        <v>1645</v>
      </c>
      <c r="B1646" s="1">
        <v>1</v>
      </c>
      <c r="C1646" s="1">
        <v>1</v>
      </c>
    </row>
    <row r="1647" spans="1:3" x14ac:dyDescent="0.25">
      <c r="A1647">
        <v>1646</v>
      </c>
      <c r="B1647" s="1">
        <v>1</v>
      </c>
      <c r="C1647" s="1">
        <v>1</v>
      </c>
    </row>
    <row r="1648" spans="1:3" x14ac:dyDescent="0.25">
      <c r="A1648">
        <v>1647</v>
      </c>
      <c r="B1648" s="1">
        <v>1</v>
      </c>
      <c r="C1648" s="1">
        <v>1</v>
      </c>
    </row>
    <row r="1649" spans="1:3" x14ac:dyDescent="0.25">
      <c r="A1649">
        <v>1648</v>
      </c>
      <c r="B1649" s="1">
        <v>1</v>
      </c>
      <c r="C1649" s="1">
        <v>1</v>
      </c>
    </row>
    <row r="1650" spans="1:3" x14ac:dyDescent="0.25">
      <c r="A1650">
        <v>1649</v>
      </c>
      <c r="B1650" s="1">
        <v>1</v>
      </c>
      <c r="C1650" s="1">
        <v>1</v>
      </c>
    </row>
    <row r="1651" spans="1:3" x14ac:dyDescent="0.25">
      <c r="A1651">
        <v>1650</v>
      </c>
      <c r="B1651" s="1">
        <v>1</v>
      </c>
      <c r="C1651" s="1">
        <v>1</v>
      </c>
    </row>
    <row r="1652" spans="1:3" x14ac:dyDescent="0.25">
      <c r="A1652">
        <v>1651</v>
      </c>
      <c r="B1652" s="1">
        <v>1</v>
      </c>
      <c r="C1652" s="1">
        <v>1</v>
      </c>
    </row>
    <row r="1653" spans="1:3" x14ac:dyDescent="0.25">
      <c r="A1653">
        <v>1652</v>
      </c>
      <c r="B1653" s="1">
        <v>1</v>
      </c>
      <c r="C1653" s="1">
        <v>1</v>
      </c>
    </row>
    <row r="1654" spans="1:3" x14ac:dyDescent="0.25">
      <c r="A1654">
        <v>1653</v>
      </c>
      <c r="B1654" s="1">
        <v>1</v>
      </c>
      <c r="C1654" s="1">
        <v>1</v>
      </c>
    </row>
    <row r="1655" spans="1:3" x14ac:dyDescent="0.25">
      <c r="A1655">
        <v>1654</v>
      </c>
      <c r="B1655" s="1">
        <v>1</v>
      </c>
      <c r="C1655" s="1">
        <v>1</v>
      </c>
    </row>
    <row r="1656" spans="1:3" x14ac:dyDescent="0.25">
      <c r="A1656">
        <v>1655</v>
      </c>
      <c r="B1656" s="1">
        <v>1</v>
      </c>
      <c r="C1656" s="1">
        <v>1</v>
      </c>
    </row>
    <row r="1657" spans="1:3" x14ac:dyDescent="0.25">
      <c r="A1657">
        <v>1656</v>
      </c>
      <c r="B1657" s="1">
        <v>1</v>
      </c>
      <c r="C1657" s="1">
        <v>1</v>
      </c>
    </row>
    <row r="1658" spans="1:3" x14ac:dyDescent="0.25">
      <c r="A1658">
        <v>1657</v>
      </c>
      <c r="B1658" s="1">
        <v>1</v>
      </c>
      <c r="C1658" s="1">
        <v>1</v>
      </c>
    </row>
    <row r="1659" spans="1:3" x14ac:dyDescent="0.25">
      <c r="A1659">
        <v>1658</v>
      </c>
      <c r="B1659" s="1">
        <v>1</v>
      </c>
      <c r="C1659" s="1">
        <v>1</v>
      </c>
    </row>
    <row r="1660" spans="1:3" x14ac:dyDescent="0.25">
      <c r="A1660">
        <v>1659</v>
      </c>
      <c r="B1660" s="1">
        <v>1</v>
      </c>
      <c r="C1660" s="1">
        <v>1</v>
      </c>
    </row>
    <row r="1661" spans="1:3" x14ac:dyDescent="0.25">
      <c r="A1661">
        <v>1660</v>
      </c>
      <c r="B1661" s="1">
        <v>1</v>
      </c>
      <c r="C1661" s="1">
        <v>1</v>
      </c>
    </row>
    <row r="1662" spans="1:3" x14ac:dyDescent="0.25">
      <c r="A1662">
        <v>1661</v>
      </c>
      <c r="B1662" s="1">
        <v>1</v>
      </c>
      <c r="C1662" s="1">
        <v>1</v>
      </c>
    </row>
    <row r="1663" spans="1:3" x14ac:dyDescent="0.25">
      <c r="A1663">
        <v>1662</v>
      </c>
      <c r="B1663" s="1">
        <v>1</v>
      </c>
      <c r="C1663" s="1">
        <v>1</v>
      </c>
    </row>
    <row r="1664" spans="1:3" x14ac:dyDescent="0.25">
      <c r="A1664">
        <v>1663</v>
      </c>
      <c r="B1664" s="1">
        <v>1</v>
      </c>
      <c r="C1664" s="1">
        <v>1</v>
      </c>
    </row>
    <row r="1665" spans="1:3" x14ac:dyDescent="0.25">
      <c r="A1665">
        <v>1664</v>
      </c>
      <c r="B1665" s="1">
        <v>1</v>
      </c>
      <c r="C1665" s="1">
        <v>1</v>
      </c>
    </row>
    <row r="1666" spans="1:3" x14ac:dyDescent="0.25">
      <c r="A1666">
        <v>1665</v>
      </c>
      <c r="B1666" s="1">
        <v>1</v>
      </c>
      <c r="C1666" s="1">
        <v>1</v>
      </c>
    </row>
    <row r="1667" spans="1:3" x14ac:dyDescent="0.25">
      <c r="A1667">
        <v>1666</v>
      </c>
      <c r="B1667" s="1">
        <v>1</v>
      </c>
      <c r="C1667" s="1">
        <v>1</v>
      </c>
    </row>
    <row r="1668" spans="1:3" x14ac:dyDescent="0.25">
      <c r="A1668">
        <v>1667</v>
      </c>
      <c r="B1668" s="1">
        <v>1</v>
      </c>
      <c r="C1668" s="1">
        <v>1</v>
      </c>
    </row>
    <row r="1669" spans="1:3" x14ac:dyDescent="0.25">
      <c r="A1669">
        <v>1668</v>
      </c>
      <c r="B1669" s="1">
        <v>1</v>
      </c>
      <c r="C1669" s="1">
        <v>1</v>
      </c>
    </row>
    <row r="1670" spans="1:3" x14ac:dyDescent="0.25">
      <c r="A1670">
        <v>1669</v>
      </c>
      <c r="B1670" s="1">
        <v>1</v>
      </c>
      <c r="C1670" s="1">
        <v>1</v>
      </c>
    </row>
    <row r="1671" spans="1:3" x14ac:dyDescent="0.25">
      <c r="A1671">
        <v>1670</v>
      </c>
      <c r="B1671" s="1">
        <v>1</v>
      </c>
      <c r="C1671" s="1">
        <v>1</v>
      </c>
    </row>
    <row r="1672" spans="1:3" x14ac:dyDescent="0.25">
      <c r="A1672">
        <v>1671</v>
      </c>
      <c r="B1672" s="1">
        <v>1</v>
      </c>
      <c r="C1672" s="1">
        <v>1</v>
      </c>
    </row>
    <row r="1673" spans="1:3" x14ac:dyDescent="0.25">
      <c r="A1673">
        <v>1672</v>
      </c>
      <c r="B1673" s="1">
        <v>1</v>
      </c>
      <c r="C1673" s="1">
        <v>1</v>
      </c>
    </row>
    <row r="1674" spans="1:3" x14ac:dyDescent="0.25">
      <c r="A1674">
        <v>1673</v>
      </c>
      <c r="B1674" s="1">
        <v>1</v>
      </c>
      <c r="C1674" s="1">
        <v>1</v>
      </c>
    </row>
    <row r="1675" spans="1:3" x14ac:dyDescent="0.25">
      <c r="A1675">
        <v>1674</v>
      </c>
      <c r="B1675" s="1">
        <v>1</v>
      </c>
      <c r="C1675" s="1">
        <v>1</v>
      </c>
    </row>
    <row r="1676" spans="1:3" x14ac:dyDescent="0.25">
      <c r="A1676">
        <v>1675</v>
      </c>
      <c r="B1676" s="1">
        <v>1</v>
      </c>
      <c r="C1676" s="1">
        <v>1</v>
      </c>
    </row>
    <row r="1677" spans="1:3" x14ac:dyDescent="0.25">
      <c r="A1677">
        <v>1676</v>
      </c>
      <c r="B1677" s="1">
        <v>1</v>
      </c>
      <c r="C1677" s="1">
        <v>1</v>
      </c>
    </row>
    <row r="1678" spans="1:3" x14ac:dyDescent="0.25">
      <c r="A1678">
        <v>1677</v>
      </c>
      <c r="B1678" s="1">
        <v>1</v>
      </c>
      <c r="C1678" s="1">
        <v>1</v>
      </c>
    </row>
    <row r="1679" spans="1:3" x14ac:dyDescent="0.25">
      <c r="A1679">
        <v>1678</v>
      </c>
      <c r="B1679" s="1">
        <v>1</v>
      </c>
      <c r="C1679" s="1">
        <v>1</v>
      </c>
    </row>
    <row r="1680" spans="1:3" x14ac:dyDescent="0.25">
      <c r="A1680">
        <v>1679</v>
      </c>
      <c r="B1680" s="1">
        <v>1</v>
      </c>
      <c r="C1680" s="1">
        <v>1</v>
      </c>
    </row>
    <row r="1681" spans="1:3" x14ac:dyDescent="0.25">
      <c r="A1681">
        <v>1680</v>
      </c>
      <c r="B1681" s="1">
        <v>1</v>
      </c>
      <c r="C1681" s="1">
        <v>1</v>
      </c>
    </row>
    <row r="1682" spans="1:3" x14ac:dyDescent="0.25">
      <c r="A1682">
        <v>1681</v>
      </c>
      <c r="B1682" s="1">
        <v>1</v>
      </c>
      <c r="C1682" s="1">
        <v>1</v>
      </c>
    </row>
    <row r="1683" spans="1:3" x14ac:dyDescent="0.25">
      <c r="A1683">
        <v>1682</v>
      </c>
      <c r="B1683" s="1">
        <v>1</v>
      </c>
      <c r="C1683" s="1">
        <v>1</v>
      </c>
    </row>
    <row r="1684" spans="1:3" x14ac:dyDescent="0.25">
      <c r="A1684">
        <v>1683</v>
      </c>
      <c r="B1684" s="1">
        <v>1</v>
      </c>
      <c r="C1684" s="1">
        <v>1</v>
      </c>
    </row>
    <row r="1685" spans="1:3" x14ac:dyDescent="0.25">
      <c r="A1685">
        <v>1684</v>
      </c>
      <c r="B1685" s="1">
        <v>1</v>
      </c>
      <c r="C1685" s="1">
        <v>1</v>
      </c>
    </row>
    <row r="1686" spans="1:3" x14ac:dyDescent="0.25">
      <c r="A1686">
        <v>1685</v>
      </c>
      <c r="B1686" s="1">
        <v>1</v>
      </c>
      <c r="C1686" s="1">
        <v>1</v>
      </c>
    </row>
    <row r="1687" spans="1:3" x14ac:dyDescent="0.25">
      <c r="A1687">
        <v>1686</v>
      </c>
      <c r="B1687" s="1">
        <v>1</v>
      </c>
      <c r="C1687" s="1">
        <v>1</v>
      </c>
    </row>
    <row r="1688" spans="1:3" x14ac:dyDescent="0.25">
      <c r="A1688">
        <v>1687</v>
      </c>
      <c r="B1688" s="1">
        <v>1</v>
      </c>
      <c r="C1688" s="1">
        <v>1</v>
      </c>
    </row>
    <row r="1689" spans="1:3" x14ac:dyDescent="0.25">
      <c r="A1689">
        <v>1688</v>
      </c>
      <c r="B1689" s="1">
        <v>1</v>
      </c>
      <c r="C1689" s="1">
        <v>1</v>
      </c>
    </row>
    <row r="1690" spans="1:3" x14ac:dyDescent="0.25">
      <c r="A1690">
        <v>1689</v>
      </c>
      <c r="B1690" s="1">
        <v>1</v>
      </c>
      <c r="C1690" s="1">
        <v>1</v>
      </c>
    </row>
    <row r="1691" spans="1:3" x14ac:dyDescent="0.25">
      <c r="A1691">
        <v>1690</v>
      </c>
      <c r="B1691" s="1">
        <v>1</v>
      </c>
      <c r="C1691" s="1">
        <v>1</v>
      </c>
    </row>
    <row r="1692" spans="1:3" x14ac:dyDescent="0.25">
      <c r="A1692">
        <v>1691</v>
      </c>
      <c r="B1692" s="1">
        <v>1</v>
      </c>
      <c r="C1692" s="1">
        <v>1</v>
      </c>
    </row>
    <row r="1693" spans="1:3" x14ac:dyDescent="0.25">
      <c r="A1693">
        <v>1692</v>
      </c>
      <c r="B1693" s="1">
        <v>1</v>
      </c>
      <c r="C1693" s="1">
        <v>1</v>
      </c>
    </row>
    <row r="1694" spans="1:3" x14ac:dyDescent="0.25">
      <c r="A1694">
        <v>1693</v>
      </c>
      <c r="B1694" s="1">
        <v>1</v>
      </c>
      <c r="C1694" s="1">
        <v>1</v>
      </c>
    </row>
    <row r="1695" spans="1:3" x14ac:dyDescent="0.25">
      <c r="A1695">
        <v>1694</v>
      </c>
      <c r="B1695" s="1">
        <v>1</v>
      </c>
      <c r="C1695" s="1">
        <v>1</v>
      </c>
    </row>
    <row r="1696" spans="1:3" x14ac:dyDescent="0.25">
      <c r="A1696">
        <v>1695</v>
      </c>
      <c r="B1696" s="1">
        <v>1</v>
      </c>
      <c r="C1696" s="1">
        <v>1</v>
      </c>
    </row>
    <row r="1697" spans="1:3" x14ac:dyDescent="0.25">
      <c r="A1697">
        <v>1696</v>
      </c>
      <c r="B1697" s="1">
        <v>1</v>
      </c>
      <c r="C1697" s="1">
        <v>1</v>
      </c>
    </row>
    <row r="1698" spans="1:3" x14ac:dyDescent="0.25">
      <c r="A1698">
        <v>1697</v>
      </c>
      <c r="B1698" s="1">
        <v>1</v>
      </c>
      <c r="C1698" s="1">
        <v>1</v>
      </c>
    </row>
    <row r="1699" spans="1:3" x14ac:dyDescent="0.25">
      <c r="A1699">
        <v>1698</v>
      </c>
      <c r="B1699" s="1">
        <v>1</v>
      </c>
      <c r="C1699" s="1">
        <v>1</v>
      </c>
    </row>
    <row r="1700" spans="1:3" x14ac:dyDescent="0.25">
      <c r="A1700">
        <v>1699</v>
      </c>
      <c r="B1700" s="1">
        <v>1</v>
      </c>
      <c r="C1700" s="1">
        <v>1</v>
      </c>
    </row>
    <row r="1701" spans="1:3" x14ac:dyDescent="0.25">
      <c r="A1701">
        <v>1700</v>
      </c>
      <c r="B1701" s="1">
        <v>1</v>
      </c>
      <c r="C1701" s="1">
        <v>1</v>
      </c>
    </row>
    <row r="1702" spans="1:3" x14ac:dyDescent="0.25">
      <c r="A1702">
        <v>1701</v>
      </c>
      <c r="B1702" s="1">
        <v>1</v>
      </c>
      <c r="C1702" s="1">
        <v>1</v>
      </c>
    </row>
    <row r="1703" spans="1:3" x14ac:dyDescent="0.25">
      <c r="A1703">
        <v>1702</v>
      </c>
      <c r="B1703" s="1">
        <v>1</v>
      </c>
      <c r="C1703" s="1">
        <v>1</v>
      </c>
    </row>
    <row r="1704" spans="1:3" x14ac:dyDescent="0.25">
      <c r="A1704">
        <v>1703</v>
      </c>
      <c r="B1704" s="1">
        <v>1</v>
      </c>
      <c r="C1704" s="1">
        <v>1</v>
      </c>
    </row>
    <row r="1705" spans="1:3" x14ac:dyDescent="0.25">
      <c r="A1705">
        <v>1704</v>
      </c>
      <c r="B1705" s="1">
        <v>1</v>
      </c>
      <c r="C1705" s="1">
        <v>1</v>
      </c>
    </row>
    <row r="1706" spans="1:3" x14ac:dyDescent="0.25">
      <c r="A1706">
        <v>1705</v>
      </c>
      <c r="B1706" s="1">
        <v>1</v>
      </c>
      <c r="C1706" s="1">
        <v>1</v>
      </c>
    </row>
    <row r="1707" spans="1:3" x14ac:dyDescent="0.25">
      <c r="A1707">
        <v>1706</v>
      </c>
      <c r="B1707" s="1">
        <v>1</v>
      </c>
      <c r="C1707" s="1">
        <v>1</v>
      </c>
    </row>
    <row r="1708" spans="1:3" x14ac:dyDescent="0.25">
      <c r="A1708">
        <v>1707</v>
      </c>
      <c r="B1708" s="1">
        <v>1</v>
      </c>
      <c r="C1708" s="1">
        <v>1</v>
      </c>
    </row>
    <row r="1709" spans="1:3" x14ac:dyDescent="0.25">
      <c r="A1709">
        <v>1708</v>
      </c>
      <c r="B1709" s="1">
        <v>1</v>
      </c>
      <c r="C1709" s="1">
        <v>1</v>
      </c>
    </row>
    <row r="1710" spans="1:3" x14ac:dyDescent="0.25">
      <c r="A1710">
        <v>1709</v>
      </c>
      <c r="B1710" s="1">
        <v>1</v>
      </c>
      <c r="C1710" s="1">
        <v>1</v>
      </c>
    </row>
    <row r="1711" spans="1:3" x14ac:dyDescent="0.25">
      <c r="A1711">
        <v>1710</v>
      </c>
      <c r="B1711" s="1">
        <v>1</v>
      </c>
      <c r="C1711" s="1">
        <v>1</v>
      </c>
    </row>
    <row r="1712" spans="1:3" x14ac:dyDescent="0.25">
      <c r="A1712">
        <v>1711</v>
      </c>
      <c r="B1712" s="1">
        <v>1</v>
      </c>
      <c r="C1712" s="1">
        <v>1</v>
      </c>
    </row>
    <row r="1713" spans="1:3" x14ac:dyDescent="0.25">
      <c r="A1713">
        <v>1712</v>
      </c>
      <c r="B1713" s="1">
        <v>1</v>
      </c>
      <c r="C1713" s="1">
        <v>1</v>
      </c>
    </row>
    <row r="1714" spans="1:3" x14ac:dyDescent="0.25">
      <c r="A1714">
        <v>1713</v>
      </c>
      <c r="B1714" s="1">
        <v>1</v>
      </c>
      <c r="C1714" s="1">
        <v>1</v>
      </c>
    </row>
    <row r="1715" spans="1:3" x14ac:dyDescent="0.25">
      <c r="A1715">
        <v>1714</v>
      </c>
      <c r="B1715" s="1">
        <v>1</v>
      </c>
      <c r="C1715" s="1">
        <v>1</v>
      </c>
    </row>
    <row r="1716" spans="1:3" x14ac:dyDescent="0.25">
      <c r="A1716">
        <v>1715</v>
      </c>
      <c r="B1716" s="1">
        <v>1</v>
      </c>
      <c r="C1716" s="1">
        <v>1</v>
      </c>
    </row>
    <row r="1717" spans="1:3" x14ac:dyDescent="0.25">
      <c r="A1717">
        <v>1716</v>
      </c>
      <c r="B1717" s="1">
        <v>1</v>
      </c>
      <c r="C1717" s="1">
        <v>1</v>
      </c>
    </row>
    <row r="1718" spans="1:3" x14ac:dyDescent="0.25">
      <c r="A1718">
        <v>1717</v>
      </c>
      <c r="B1718" s="1">
        <v>1</v>
      </c>
      <c r="C1718" s="1">
        <v>1</v>
      </c>
    </row>
    <row r="1719" spans="1:3" x14ac:dyDescent="0.25">
      <c r="A1719">
        <v>1718</v>
      </c>
      <c r="B1719" s="1">
        <v>1</v>
      </c>
      <c r="C1719" s="1">
        <v>1</v>
      </c>
    </row>
    <row r="1720" spans="1:3" x14ac:dyDescent="0.25">
      <c r="A1720">
        <v>1719</v>
      </c>
      <c r="B1720" s="1">
        <v>1</v>
      </c>
      <c r="C1720" s="1">
        <v>1</v>
      </c>
    </row>
    <row r="1721" spans="1:3" x14ac:dyDescent="0.25">
      <c r="A1721">
        <v>1720</v>
      </c>
      <c r="B1721" s="1">
        <v>1</v>
      </c>
      <c r="C1721" s="1">
        <v>1</v>
      </c>
    </row>
    <row r="1722" spans="1:3" x14ac:dyDescent="0.25">
      <c r="A1722">
        <v>1721</v>
      </c>
      <c r="B1722" s="1">
        <v>1</v>
      </c>
      <c r="C1722" s="1">
        <v>1</v>
      </c>
    </row>
    <row r="1723" spans="1:3" x14ac:dyDescent="0.25">
      <c r="A1723">
        <v>1722</v>
      </c>
      <c r="B1723" s="1">
        <v>1</v>
      </c>
      <c r="C1723" s="1">
        <v>1</v>
      </c>
    </row>
    <row r="1724" spans="1:3" x14ac:dyDescent="0.25">
      <c r="A1724">
        <v>1723</v>
      </c>
      <c r="B1724" s="1">
        <v>1</v>
      </c>
      <c r="C1724" s="1">
        <v>1</v>
      </c>
    </row>
    <row r="1725" spans="1:3" x14ac:dyDescent="0.25">
      <c r="A1725">
        <v>1724</v>
      </c>
      <c r="B1725" s="1">
        <v>1</v>
      </c>
      <c r="C1725" s="1">
        <v>1</v>
      </c>
    </row>
    <row r="1726" spans="1:3" x14ac:dyDescent="0.25">
      <c r="A1726">
        <v>1725</v>
      </c>
      <c r="B1726" s="1">
        <v>1</v>
      </c>
      <c r="C1726" s="1">
        <v>1</v>
      </c>
    </row>
    <row r="1727" spans="1:3" x14ac:dyDescent="0.25">
      <c r="A1727">
        <v>1726</v>
      </c>
      <c r="B1727" s="1">
        <v>1</v>
      </c>
      <c r="C1727" s="1">
        <v>1</v>
      </c>
    </row>
    <row r="1728" spans="1:3" x14ac:dyDescent="0.25">
      <c r="A1728">
        <v>1727</v>
      </c>
      <c r="B1728" s="1">
        <v>1</v>
      </c>
      <c r="C1728" s="1">
        <v>1</v>
      </c>
    </row>
    <row r="1729" spans="1:3" x14ac:dyDescent="0.25">
      <c r="A1729">
        <v>1728</v>
      </c>
      <c r="B1729" s="1">
        <v>1</v>
      </c>
      <c r="C1729" s="1">
        <v>1</v>
      </c>
    </row>
    <row r="1730" spans="1:3" x14ac:dyDescent="0.25">
      <c r="A1730">
        <v>1729</v>
      </c>
      <c r="B1730" s="1">
        <v>1</v>
      </c>
      <c r="C1730" s="1">
        <v>1</v>
      </c>
    </row>
    <row r="1731" spans="1:3" x14ac:dyDescent="0.25">
      <c r="A1731">
        <v>1730</v>
      </c>
      <c r="B1731" s="1">
        <v>1</v>
      </c>
      <c r="C1731" s="1">
        <v>1</v>
      </c>
    </row>
    <row r="1732" spans="1:3" x14ac:dyDescent="0.25">
      <c r="A1732">
        <v>1731</v>
      </c>
      <c r="B1732" s="1">
        <v>1</v>
      </c>
      <c r="C1732" s="1">
        <v>1</v>
      </c>
    </row>
    <row r="1733" spans="1:3" x14ac:dyDescent="0.25">
      <c r="A1733">
        <v>1732</v>
      </c>
      <c r="B1733" s="1">
        <v>1</v>
      </c>
      <c r="C1733" s="1">
        <v>1</v>
      </c>
    </row>
    <row r="1734" spans="1:3" x14ac:dyDescent="0.25">
      <c r="A1734">
        <v>1733</v>
      </c>
      <c r="B1734" s="1">
        <v>1</v>
      </c>
      <c r="C1734" s="1">
        <v>1</v>
      </c>
    </row>
    <row r="1735" spans="1:3" x14ac:dyDescent="0.25">
      <c r="A1735">
        <v>1734</v>
      </c>
      <c r="B1735" s="1">
        <v>1</v>
      </c>
      <c r="C1735" s="1">
        <v>1</v>
      </c>
    </row>
    <row r="1736" spans="1:3" x14ac:dyDescent="0.25">
      <c r="A1736">
        <v>1735</v>
      </c>
      <c r="B1736" s="1">
        <v>1</v>
      </c>
      <c r="C1736" s="1">
        <v>1</v>
      </c>
    </row>
    <row r="1737" spans="1:3" x14ac:dyDescent="0.25">
      <c r="A1737">
        <v>1736</v>
      </c>
      <c r="B1737" s="1">
        <v>1</v>
      </c>
      <c r="C1737" s="1">
        <v>1</v>
      </c>
    </row>
    <row r="1738" spans="1:3" x14ac:dyDescent="0.25">
      <c r="A1738">
        <v>1737</v>
      </c>
      <c r="B1738" s="1">
        <v>1</v>
      </c>
      <c r="C1738" s="1">
        <v>1</v>
      </c>
    </row>
    <row r="1739" spans="1:3" x14ac:dyDescent="0.25">
      <c r="A1739">
        <v>1738</v>
      </c>
      <c r="B1739" s="1">
        <v>1</v>
      </c>
      <c r="C1739" s="1">
        <v>1</v>
      </c>
    </row>
    <row r="1740" spans="1:3" x14ac:dyDescent="0.25">
      <c r="A1740">
        <v>1739</v>
      </c>
      <c r="B1740" s="1">
        <v>1</v>
      </c>
      <c r="C1740" s="1">
        <v>1</v>
      </c>
    </row>
    <row r="1741" spans="1:3" x14ac:dyDescent="0.25">
      <c r="A1741">
        <v>1740</v>
      </c>
      <c r="B1741" s="1">
        <v>1</v>
      </c>
      <c r="C1741" s="1">
        <v>1</v>
      </c>
    </row>
    <row r="1742" spans="1:3" x14ac:dyDescent="0.25">
      <c r="A1742">
        <v>1741</v>
      </c>
      <c r="B1742" s="1">
        <v>1</v>
      </c>
      <c r="C1742" s="1">
        <v>1</v>
      </c>
    </row>
    <row r="1743" spans="1:3" x14ac:dyDescent="0.25">
      <c r="A1743">
        <v>1742</v>
      </c>
      <c r="B1743" s="1">
        <v>1</v>
      </c>
      <c r="C1743" s="1">
        <v>1</v>
      </c>
    </row>
    <row r="1744" spans="1:3" x14ac:dyDescent="0.25">
      <c r="A1744">
        <v>1743</v>
      </c>
      <c r="B1744" s="1">
        <v>1</v>
      </c>
      <c r="C1744" s="1">
        <v>1</v>
      </c>
    </row>
    <row r="1745" spans="1:3" x14ac:dyDescent="0.25">
      <c r="A1745">
        <v>1744</v>
      </c>
      <c r="B1745" s="1">
        <v>1</v>
      </c>
      <c r="C1745" s="1">
        <v>1</v>
      </c>
    </row>
    <row r="1746" spans="1:3" x14ac:dyDescent="0.25">
      <c r="A1746">
        <v>1745</v>
      </c>
      <c r="B1746" s="1">
        <v>1</v>
      </c>
      <c r="C1746" s="1">
        <v>1</v>
      </c>
    </row>
    <row r="1747" spans="1:3" x14ac:dyDescent="0.25">
      <c r="A1747">
        <v>1746</v>
      </c>
      <c r="B1747" s="1">
        <v>1</v>
      </c>
      <c r="C1747" s="1">
        <v>1</v>
      </c>
    </row>
    <row r="1748" spans="1:3" x14ac:dyDescent="0.25">
      <c r="A1748">
        <v>1747</v>
      </c>
      <c r="B1748" s="1">
        <v>1</v>
      </c>
      <c r="C1748" s="1">
        <v>1</v>
      </c>
    </row>
    <row r="1749" spans="1:3" x14ac:dyDescent="0.25">
      <c r="A1749">
        <v>1748</v>
      </c>
      <c r="B1749" s="1">
        <v>1</v>
      </c>
      <c r="C1749" s="1">
        <v>1</v>
      </c>
    </row>
    <row r="1750" spans="1:3" x14ac:dyDescent="0.25">
      <c r="A1750">
        <v>1749</v>
      </c>
      <c r="B1750" s="1">
        <v>1</v>
      </c>
      <c r="C1750" s="1">
        <v>1</v>
      </c>
    </row>
    <row r="1751" spans="1:3" x14ac:dyDescent="0.25">
      <c r="A1751">
        <v>1750</v>
      </c>
      <c r="B1751" s="1">
        <v>1</v>
      </c>
      <c r="C1751" s="1">
        <v>1</v>
      </c>
    </row>
    <row r="1752" spans="1:3" x14ac:dyDescent="0.25">
      <c r="A1752">
        <v>1751</v>
      </c>
      <c r="B1752" s="1">
        <v>1</v>
      </c>
      <c r="C1752" s="1">
        <v>1</v>
      </c>
    </row>
    <row r="1753" spans="1:3" x14ac:dyDescent="0.25">
      <c r="A1753">
        <v>1752</v>
      </c>
      <c r="B1753" s="1">
        <v>1</v>
      </c>
      <c r="C1753" s="1">
        <v>1</v>
      </c>
    </row>
    <row r="1754" spans="1:3" x14ac:dyDescent="0.25">
      <c r="A1754">
        <v>1753</v>
      </c>
      <c r="B1754" s="1">
        <v>1</v>
      </c>
      <c r="C1754" s="1">
        <v>1</v>
      </c>
    </row>
    <row r="1755" spans="1:3" x14ac:dyDescent="0.25">
      <c r="A1755">
        <v>1754</v>
      </c>
      <c r="B1755" s="1">
        <v>1</v>
      </c>
      <c r="C1755" s="1">
        <v>1</v>
      </c>
    </row>
    <row r="1756" spans="1:3" x14ac:dyDescent="0.25">
      <c r="A1756">
        <v>1755</v>
      </c>
      <c r="B1756" s="1">
        <v>1</v>
      </c>
      <c r="C1756" s="1">
        <v>1</v>
      </c>
    </row>
    <row r="1757" spans="1:3" x14ac:dyDescent="0.25">
      <c r="A1757">
        <v>1756</v>
      </c>
      <c r="B1757" s="1">
        <v>1</v>
      </c>
      <c r="C1757" s="1">
        <v>1</v>
      </c>
    </row>
    <row r="1758" spans="1:3" x14ac:dyDescent="0.25">
      <c r="A1758">
        <v>1757</v>
      </c>
      <c r="B1758" s="1">
        <v>1</v>
      </c>
      <c r="C1758" s="1">
        <v>1</v>
      </c>
    </row>
    <row r="1759" spans="1:3" x14ac:dyDescent="0.25">
      <c r="A1759">
        <v>1758</v>
      </c>
      <c r="B1759" s="1">
        <v>1</v>
      </c>
      <c r="C1759" s="1">
        <v>1</v>
      </c>
    </row>
    <row r="1760" spans="1:3" x14ac:dyDescent="0.25">
      <c r="A1760">
        <v>1759</v>
      </c>
      <c r="B1760" s="1">
        <v>1</v>
      </c>
      <c r="C1760" s="1">
        <v>1</v>
      </c>
    </row>
    <row r="1761" spans="1:3" x14ac:dyDescent="0.25">
      <c r="A1761">
        <v>1760</v>
      </c>
      <c r="B1761" s="1">
        <v>1</v>
      </c>
      <c r="C1761" s="1">
        <v>1</v>
      </c>
    </row>
    <row r="1762" spans="1:3" x14ac:dyDescent="0.25">
      <c r="A1762">
        <v>1761</v>
      </c>
      <c r="B1762" s="1">
        <v>1</v>
      </c>
      <c r="C1762" s="1">
        <v>1</v>
      </c>
    </row>
    <row r="1763" spans="1:3" x14ac:dyDescent="0.25">
      <c r="A1763">
        <v>1762</v>
      </c>
      <c r="B1763" s="1">
        <v>1</v>
      </c>
      <c r="C1763" s="1">
        <v>1</v>
      </c>
    </row>
    <row r="1764" spans="1:3" x14ac:dyDescent="0.25">
      <c r="A1764">
        <v>1763</v>
      </c>
      <c r="B1764" s="1">
        <v>1</v>
      </c>
      <c r="C1764" s="1">
        <v>1</v>
      </c>
    </row>
    <row r="1765" spans="1:3" x14ac:dyDescent="0.25">
      <c r="A1765">
        <v>1764</v>
      </c>
      <c r="B1765" s="1">
        <v>1</v>
      </c>
      <c r="C1765" s="1">
        <v>1</v>
      </c>
    </row>
    <row r="1766" spans="1:3" x14ac:dyDescent="0.25">
      <c r="A1766">
        <v>1765</v>
      </c>
      <c r="B1766" s="1">
        <v>1</v>
      </c>
      <c r="C1766" s="1">
        <v>1</v>
      </c>
    </row>
    <row r="1767" spans="1:3" x14ac:dyDescent="0.25">
      <c r="A1767">
        <v>1766</v>
      </c>
      <c r="B1767" s="1">
        <v>1</v>
      </c>
      <c r="C1767" s="1">
        <v>1</v>
      </c>
    </row>
    <row r="1768" spans="1:3" x14ac:dyDescent="0.25">
      <c r="A1768">
        <v>1767</v>
      </c>
      <c r="B1768" s="1">
        <v>1</v>
      </c>
      <c r="C1768" s="1">
        <v>1</v>
      </c>
    </row>
    <row r="1769" spans="1:3" x14ac:dyDescent="0.25">
      <c r="A1769">
        <v>1768</v>
      </c>
      <c r="B1769" s="1">
        <v>1</v>
      </c>
      <c r="C1769" s="1">
        <v>1</v>
      </c>
    </row>
    <row r="1770" spans="1:3" x14ac:dyDescent="0.25">
      <c r="A1770">
        <v>1769</v>
      </c>
      <c r="B1770" s="1">
        <v>1</v>
      </c>
      <c r="C1770" s="1">
        <v>1</v>
      </c>
    </row>
    <row r="1771" spans="1:3" x14ac:dyDescent="0.25">
      <c r="A1771">
        <v>1770</v>
      </c>
      <c r="B1771" s="1">
        <v>1</v>
      </c>
      <c r="C1771" s="1">
        <v>1</v>
      </c>
    </row>
    <row r="1772" spans="1:3" x14ac:dyDescent="0.25">
      <c r="A1772">
        <v>1771</v>
      </c>
      <c r="B1772" s="1">
        <v>1</v>
      </c>
      <c r="C1772" s="1">
        <v>1</v>
      </c>
    </row>
    <row r="1773" spans="1:3" x14ac:dyDescent="0.25">
      <c r="A1773">
        <v>1772</v>
      </c>
      <c r="B1773" s="1">
        <v>1</v>
      </c>
      <c r="C1773" s="1">
        <v>1</v>
      </c>
    </row>
    <row r="1774" spans="1:3" x14ac:dyDescent="0.25">
      <c r="A1774">
        <v>1773</v>
      </c>
      <c r="B1774" s="1">
        <v>1</v>
      </c>
      <c r="C1774" s="1">
        <v>1</v>
      </c>
    </row>
    <row r="1775" spans="1:3" x14ac:dyDescent="0.25">
      <c r="A1775">
        <v>1774</v>
      </c>
      <c r="B1775" s="1">
        <v>1</v>
      </c>
      <c r="C1775" s="1">
        <v>1</v>
      </c>
    </row>
    <row r="1776" spans="1:3" x14ac:dyDescent="0.25">
      <c r="A1776">
        <v>1775</v>
      </c>
      <c r="B1776" s="1">
        <v>1</v>
      </c>
      <c r="C1776" s="1">
        <v>1</v>
      </c>
    </row>
    <row r="1777" spans="1:3" x14ac:dyDescent="0.25">
      <c r="A1777">
        <v>1776</v>
      </c>
      <c r="B1777" s="1">
        <v>1</v>
      </c>
      <c r="C1777" s="1">
        <v>1</v>
      </c>
    </row>
    <row r="1778" spans="1:3" x14ac:dyDescent="0.25">
      <c r="A1778">
        <v>1777</v>
      </c>
      <c r="B1778" s="1">
        <v>1</v>
      </c>
      <c r="C1778" s="1">
        <v>1</v>
      </c>
    </row>
    <row r="1779" spans="1:3" x14ac:dyDescent="0.25">
      <c r="A1779">
        <v>1778</v>
      </c>
      <c r="B1779" s="1">
        <v>1</v>
      </c>
      <c r="C1779" s="1">
        <v>1</v>
      </c>
    </row>
    <row r="1780" spans="1:3" x14ac:dyDescent="0.25">
      <c r="A1780">
        <v>1779</v>
      </c>
      <c r="B1780" s="1">
        <v>1</v>
      </c>
      <c r="C1780" s="1">
        <v>1</v>
      </c>
    </row>
    <row r="1781" spans="1:3" x14ac:dyDescent="0.25">
      <c r="A1781">
        <v>1780</v>
      </c>
      <c r="B1781" s="1">
        <v>1</v>
      </c>
      <c r="C1781" s="1">
        <v>1</v>
      </c>
    </row>
    <row r="1782" spans="1:3" x14ac:dyDescent="0.25">
      <c r="A1782">
        <v>1781</v>
      </c>
      <c r="B1782" s="1">
        <v>1</v>
      </c>
      <c r="C1782" s="1">
        <v>1</v>
      </c>
    </row>
    <row r="1783" spans="1:3" x14ac:dyDescent="0.25">
      <c r="A1783">
        <v>1782</v>
      </c>
      <c r="B1783" s="1">
        <v>1</v>
      </c>
      <c r="C1783" s="1">
        <v>1</v>
      </c>
    </row>
    <row r="1784" spans="1:3" x14ac:dyDescent="0.25">
      <c r="A1784">
        <v>1783</v>
      </c>
      <c r="B1784" s="1">
        <v>1</v>
      </c>
      <c r="C1784" s="1">
        <v>1</v>
      </c>
    </row>
    <row r="1785" spans="1:3" x14ac:dyDescent="0.25">
      <c r="A1785">
        <v>1784</v>
      </c>
      <c r="B1785" s="1">
        <v>1</v>
      </c>
      <c r="C1785" s="1">
        <v>1</v>
      </c>
    </row>
    <row r="1786" spans="1:3" x14ac:dyDescent="0.25">
      <c r="A1786">
        <v>1785</v>
      </c>
      <c r="B1786" s="1">
        <v>1</v>
      </c>
      <c r="C1786" s="1">
        <v>1</v>
      </c>
    </row>
    <row r="1787" spans="1:3" x14ac:dyDescent="0.25">
      <c r="A1787">
        <v>1786</v>
      </c>
      <c r="B1787" s="1">
        <v>1</v>
      </c>
      <c r="C1787" s="1">
        <v>1</v>
      </c>
    </row>
    <row r="1788" spans="1:3" x14ac:dyDescent="0.25">
      <c r="A1788">
        <v>1787</v>
      </c>
      <c r="B1788" s="1">
        <v>1</v>
      </c>
      <c r="C1788" s="1">
        <v>1</v>
      </c>
    </row>
    <row r="1789" spans="1:3" x14ac:dyDescent="0.25">
      <c r="A1789">
        <v>1788</v>
      </c>
      <c r="B1789" s="1">
        <v>1</v>
      </c>
      <c r="C1789" s="1">
        <v>1</v>
      </c>
    </row>
    <row r="1790" spans="1:3" x14ac:dyDescent="0.25">
      <c r="A1790">
        <v>1789</v>
      </c>
      <c r="B1790" s="1">
        <v>1</v>
      </c>
      <c r="C1790" s="1">
        <v>1</v>
      </c>
    </row>
    <row r="1791" spans="1:3" x14ac:dyDescent="0.25">
      <c r="A1791">
        <v>1790</v>
      </c>
      <c r="B1791" s="1">
        <v>1</v>
      </c>
      <c r="C1791" s="1">
        <v>1</v>
      </c>
    </row>
    <row r="1792" spans="1:3" x14ac:dyDescent="0.25">
      <c r="A1792">
        <v>1791</v>
      </c>
      <c r="B1792" s="1">
        <v>1</v>
      </c>
      <c r="C1792" s="1">
        <v>1</v>
      </c>
    </row>
    <row r="1793" spans="1:3" x14ac:dyDescent="0.25">
      <c r="A1793">
        <v>1792</v>
      </c>
      <c r="B1793" s="1">
        <v>1</v>
      </c>
      <c r="C1793" s="1">
        <v>1</v>
      </c>
    </row>
    <row r="1794" spans="1:3" x14ac:dyDescent="0.25">
      <c r="A1794">
        <v>1793</v>
      </c>
      <c r="B1794" s="1">
        <v>1</v>
      </c>
      <c r="C1794" s="1">
        <v>1</v>
      </c>
    </row>
    <row r="1795" spans="1:3" x14ac:dyDescent="0.25">
      <c r="A1795">
        <v>1794</v>
      </c>
      <c r="B1795" s="1">
        <v>1</v>
      </c>
      <c r="C1795" s="1">
        <v>1</v>
      </c>
    </row>
    <row r="1796" spans="1:3" x14ac:dyDescent="0.25">
      <c r="A1796">
        <v>1795</v>
      </c>
      <c r="B1796" s="1">
        <v>1</v>
      </c>
      <c r="C1796" s="1">
        <v>1</v>
      </c>
    </row>
    <row r="1797" spans="1:3" x14ac:dyDescent="0.25">
      <c r="A1797">
        <v>1796</v>
      </c>
      <c r="B1797" s="1">
        <v>1</v>
      </c>
      <c r="C1797" s="1">
        <v>1</v>
      </c>
    </row>
    <row r="1798" spans="1:3" x14ac:dyDescent="0.25">
      <c r="A1798">
        <v>1797</v>
      </c>
      <c r="B1798" s="1">
        <v>1</v>
      </c>
      <c r="C1798" s="1">
        <v>1</v>
      </c>
    </row>
    <row r="1799" spans="1:3" x14ac:dyDescent="0.25">
      <c r="A1799">
        <v>1798</v>
      </c>
      <c r="B1799" s="1">
        <v>1</v>
      </c>
      <c r="C1799" s="1">
        <v>1</v>
      </c>
    </row>
    <row r="1800" spans="1:3" x14ac:dyDescent="0.25">
      <c r="A1800">
        <v>1799</v>
      </c>
      <c r="B1800" s="1">
        <v>1</v>
      </c>
      <c r="C1800" s="1">
        <v>1</v>
      </c>
    </row>
    <row r="1801" spans="1:3" x14ac:dyDescent="0.25">
      <c r="A1801">
        <v>1800</v>
      </c>
      <c r="B1801" s="1">
        <v>1</v>
      </c>
      <c r="C1801" s="1">
        <v>1</v>
      </c>
    </row>
    <row r="1802" spans="1:3" x14ac:dyDescent="0.25">
      <c r="A1802">
        <v>1801</v>
      </c>
      <c r="B1802" s="1">
        <v>1</v>
      </c>
      <c r="C1802" s="1">
        <v>1</v>
      </c>
    </row>
    <row r="1803" spans="1:3" x14ac:dyDescent="0.25">
      <c r="A1803">
        <v>1802</v>
      </c>
      <c r="B1803" s="1">
        <v>1</v>
      </c>
      <c r="C1803" s="1">
        <v>1</v>
      </c>
    </row>
    <row r="1804" spans="1:3" x14ac:dyDescent="0.25">
      <c r="A1804">
        <v>1803</v>
      </c>
      <c r="B1804" s="1">
        <v>1</v>
      </c>
      <c r="C1804" s="1">
        <v>1</v>
      </c>
    </row>
    <row r="1805" spans="1:3" x14ac:dyDescent="0.25">
      <c r="A1805">
        <v>1804</v>
      </c>
      <c r="B1805" s="1">
        <v>1</v>
      </c>
      <c r="C1805" s="1">
        <v>1</v>
      </c>
    </row>
    <row r="1806" spans="1:3" x14ac:dyDescent="0.25">
      <c r="A1806">
        <v>1805</v>
      </c>
      <c r="B1806" s="1">
        <v>1</v>
      </c>
      <c r="C1806" s="1">
        <v>1</v>
      </c>
    </row>
    <row r="1807" spans="1:3" x14ac:dyDescent="0.25">
      <c r="A1807">
        <v>1806</v>
      </c>
      <c r="B1807" s="1">
        <v>1</v>
      </c>
      <c r="C1807" s="1">
        <v>1</v>
      </c>
    </row>
    <row r="1808" spans="1:3" x14ac:dyDescent="0.25">
      <c r="A1808">
        <v>1807</v>
      </c>
      <c r="B1808" s="1">
        <v>1</v>
      </c>
      <c r="C1808" s="1">
        <v>1</v>
      </c>
    </row>
    <row r="1809" spans="1:3" x14ac:dyDescent="0.25">
      <c r="A1809">
        <v>1808</v>
      </c>
      <c r="B1809" s="1">
        <v>1</v>
      </c>
      <c r="C1809" s="1">
        <v>1</v>
      </c>
    </row>
    <row r="1810" spans="1:3" x14ac:dyDescent="0.25">
      <c r="A1810">
        <v>1809</v>
      </c>
      <c r="B1810" s="1">
        <v>1</v>
      </c>
      <c r="C1810" s="1">
        <v>1</v>
      </c>
    </row>
    <row r="1811" spans="1:3" x14ac:dyDescent="0.25">
      <c r="A1811">
        <v>1810</v>
      </c>
      <c r="B1811" s="1">
        <v>1</v>
      </c>
      <c r="C1811" s="1">
        <v>1</v>
      </c>
    </row>
    <row r="1812" spans="1:3" x14ac:dyDescent="0.25">
      <c r="A1812">
        <v>1811</v>
      </c>
      <c r="B1812" s="1">
        <v>1</v>
      </c>
      <c r="C1812" s="1">
        <v>1</v>
      </c>
    </row>
    <row r="1813" spans="1:3" x14ac:dyDescent="0.25">
      <c r="A1813">
        <v>1812</v>
      </c>
      <c r="B1813" s="1">
        <v>1</v>
      </c>
      <c r="C1813" s="1">
        <v>1</v>
      </c>
    </row>
    <row r="1814" spans="1:3" x14ac:dyDescent="0.25">
      <c r="A1814">
        <v>1813</v>
      </c>
      <c r="B1814" s="1">
        <v>1</v>
      </c>
      <c r="C1814" s="1">
        <v>1</v>
      </c>
    </row>
    <row r="1815" spans="1:3" x14ac:dyDescent="0.25">
      <c r="A1815">
        <v>1814</v>
      </c>
      <c r="B1815" s="1">
        <v>1</v>
      </c>
      <c r="C1815" s="1">
        <v>1</v>
      </c>
    </row>
    <row r="1816" spans="1:3" x14ac:dyDescent="0.25">
      <c r="A1816">
        <v>1815</v>
      </c>
      <c r="B1816" s="1">
        <v>1</v>
      </c>
      <c r="C1816" s="1">
        <v>1</v>
      </c>
    </row>
    <row r="1817" spans="1:3" x14ac:dyDescent="0.25">
      <c r="A1817">
        <v>1816</v>
      </c>
      <c r="B1817" s="1">
        <v>1</v>
      </c>
      <c r="C1817" s="1">
        <v>1</v>
      </c>
    </row>
    <row r="1818" spans="1:3" x14ac:dyDescent="0.25">
      <c r="A1818">
        <v>1817</v>
      </c>
      <c r="B1818" s="1">
        <v>1</v>
      </c>
      <c r="C1818" s="1">
        <v>1</v>
      </c>
    </row>
    <row r="1819" spans="1:3" x14ac:dyDescent="0.25">
      <c r="A1819">
        <v>1818</v>
      </c>
      <c r="B1819" s="1">
        <v>1</v>
      </c>
      <c r="C1819" s="1">
        <v>1</v>
      </c>
    </row>
    <row r="1820" spans="1:3" x14ac:dyDescent="0.25">
      <c r="A1820">
        <v>1819</v>
      </c>
      <c r="B1820" s="1">
        <v>1</v>
      </c>
      <c r="C1820" s="1">
        <v>1</v>
      </c>
    </row>
    <row r="1821" spans="1:3" x14ac:dyDescent="0.25">
      <c r="A1821">
        <v>1820</v>
      </c>
      <c r="B1821" s="1">
        <v>1</v>
      </c>
      <c r="C1821" s="1">
        <v>1</v>
      </c>
    </row>
    <row r="1822" spans="1:3" x14ac:dyDescent="0.25">
      <c r="A1822">
        <v>1821</v>
      </c>
      <c r="B1822" s="1">
        <v>1</v>
      </c>
      <c r="C1822" s="1">
        <v>1</v>
      </c>
    </row>
    <row r="1823" spans="1:3" x14ac:dyDescent="0.25">
      <c r="A1823">
        <v>1822</v>
      </c>
      <c r="B1823" s="1">
        <v>1</v>
      </c>
      <c r="C1823" s="1">
        <v>1</v>
      </c>
    </row>
    <row r="1824" spans="1:3" x14ac:dyDescent="0.25">
      <c r="A1824">
        <v>1823</v>
      </c>
      <c r="B1824" s="1">
        <v>1</v>
      </c>
      <c r="C1824" s="1">
        <v>1</v>
      </c>
    </row>
    <row r="1825" spans="1:3" x14ac:dyDescent="0.25">
      <c r="A1825">
        <v>1824</v>
      </c>
      <c r="B1825" s="1">
        <v>1</v>
      </c>
      <c r="C1825" s="1">
        <v>1</v>
      </c>
    </row>
    <row r="1826" spans="1:3" x14ac:dyDescent="0.25">
      <c r="A1826">
        <v>1825</v>
      </c>
      <c r="B1826" s="1">
        <v>1</v>
      </c>
      <c r="C1826" s="1">
        <v>1</v>
      </c>
    </row>
    <row r="1827" spans="1:3" x14ac:dyDescent="0.25">
      <c r="A1827">
        <v>1826</v>
      </c>
      <c r="B1827" s="1">
        <v>1</v>
      </c>
      <c r="C1827" s="1">
        <v>1</v>
      </c>
    </row>
    <row r="1828" spans="1:3" x14ac:dyDescent="0.25">
      <c r="A1828">
        <v>1827</v>
      </c>
      <c r="B1828" s="1">
        <v>1</v>
      </c>
      <c r="C1828" s="1">
        <v>1</v>
      </c>
    </row>
    <row r="1829" spans="1:3" x14ac:dyDescent="0.25">
      <c r="A1829">
        <v>1828</v>
      </c>
      <c r="B1829" s="1">
        <v>1</v>
      </c>
      <c r="C1829" s="1">
        <v>1</v>
      </c>
    </row>
    <row r="1830" spans="1:3" x14ac:dyDescent="0.25">
      <c r="A1830">
        <v>1829</v>
      </c>
      <c r="B1830" s="1">
        <v>1</v>
      </c>
      <c r="C1830" s="1">
        <v>1</v>
      </c>
    </row>
    <row r="1831" spans="1:3" x14ac:dyDescent="0.25">
      <c r="A1831">
        <v>1830</v>
      </c>
      <c r="B1831" s="1">
        <v>1</v>
      </c>
      <c r="C1831" s="1">
        <v>1</v>
      </c>
    </row>
    <row r="1832" spans="1:3" x14ac:dyDescent="0.25">
      <c r="A1832">
        <v>1831</v>
      </c>
      <c r="B1832" s="1">
        <v>1</v>
      </c>
      <c r="C1832" s="1">
        <v>1</v>
      </c>
    </row>
    <row r="1833" spans="1:3" x14ac:dyDescent="0.25">
      <c r="A1833">
        <v>1832</v>
      </c>
      <c r="B1833" s="1">
        <v>1</v>
      </c>
      <c r="C1833" s="1">
        <v>1</v>
      </c>
    </row>
    <row r="1834" spans="1:3" x14ac:dyDescent="0.25">
      <c r="A1834">
        <v>1833</v>
      </c>
      <c r="B1834" s="1">
        <v>1</v>
      </c>
      <c r="C1834" s="1">
        <v>1</v>
      </c>
    </row>
    <row r="1835" spans="1:3" x14ac:dyDescent="0.25">
      <c r="A1835">
        <v>1834</v>
      </c>
      <c r="B1835" s="1">
        <v>1</v>
      </c>
      <c r="C1835" s="1">
        <v>1</v>
      </c>
    </row>
    <row r="1836" spans="1:3" x14ac:dyDescent="0.25">
      <c r="A1836">
        <v>1835</v>
      </c>
      <c r="B1836" s="1">
        <v>1</v>
      </c>
      <c r="C1836" s="1">
        <v>1</v>
      </c>
    </row>
    <row r="1837" spans="1:3" x14ac:dyDescent="0.25">
      <c r="A1837">
        <v>1836</v>
      </c>
      <c r="B1837" s="1">
        <v>1</v>
      </c>
      <c r="C1837" s="1">
        <v>1</v>
      </c>
    </row>
    <row r="1838" spans="1:3" x14ac:dyDescent="0.25">
      <c r="A1838">
        <v>1837</v>
      </c>
      <c r="B1838" s="1">
        <v>1</v>
      </c>
      <c r="C1838" s="1">
        <v>1</v>
      </c>
    </row>
    <row r="1839" spans="1:3" x14ac:dyDescent="0.25">
      <c r="A1839">
        <v>1838</v>
      </c>
      <c r="B1839" s="1">
        <v>1</v>
      </c>
      <c r="C1839" s="1">
        <v>1</v>
      </c>
    </row>
    <row r="1840" spans="1:3" x14ac:dyDescent="0.25">
      <c r="A1840">
        <v>1839</v>
      </c>
      <c r="B1840" s="1">
        <v>1</v>
      </c>
      <c r="C1840" s="1">
        <v>1</v>
      </c>
    </row>
    <row r="1841" spans="1:3" x14ac:dyDescent="0.25">
      <c r="A1841">
        <v>1840</v>
      </c>
      <c r="B1841" s="1">
        <v>1</v>
      </c>
      <c r="C1841" s="1">
        <v>1</v>
      </c>
    </row>
    <row r="1842" spans="1:3" x14ac:dyDescent="0.25">
      <c r="A1842">
        <v>1841</v>
      </c>
      <c r="B1842" s="1">
        <v>1</v>
      </c>
      <c r="C1842" s="1">
        <v>1</v>
      </c>
    </row>
    <row r="1843" spans="1:3" x14ac:dyDescent="0.25">
      <c r="A1843">
        <v>1842</v>
      </c>
      <c r="B1843" s="1">
        <v>1</v>
      </c>
      <c r="C1843" s="1">
        <v>1</v>
      </c>
    </row>
    <row r="1844" spans="1:3" x14ac:dyDescent="0.25">
      <c r="A1844">
        <v>1843</v>
      </c>
      <c r="B1844" s="1">
        <v>1</v>
      </c>
      <c r="C1844" s="1">
        <v>1</v>
      </c>
    </row>
    <row r="1845" spans="1:3" x14ac:dyDescent="0.25">
      <c r="A1845">
        <v>1844</v>
      </c>
      <c r="B1845" s="1">
        <v>1</v>
      </c>
      <c r="C1845" s="1">
        <v>1</v>
      </c>
    </row>
    <row r="1846" spans="1:3" x14ac:dyDescent="0.25">
      <c r="A1846">
        <v>1845</v>
      </c>
      <c r="B1846" s="1">
        <v>1</v>
      </c>
      <c r="C1846" s="1">
        <v>1</v>
      </c>
    </row>
    <row r="1847" spans="1:3" x14ac:dyDescent="0.25">
      <c r="A1847">
        <v>1846</v>
      </c>
      <c r="B1847" s="1">
        <v>1</v>
      </c>
      <c r="C1847" s="1">
        <v>1</v>
      </c>
    </row>
    <row r="1848" spans="1:3" x14ac:dyDescent="0.25">
      <c r="A1848">
        <v>1847</v>
      </c>
      <c r="B1848" s="1">
        <v>1</v>
      </c>
      <c r="C1848" s="1">
        <v>1</v>
      </c>
    </row>
    <row r="1849" spans="1:3" x14ac:dyDescent="0.25">
      <c r="A1849">
        <v>1848</v>
      </c>
      <c r="B1849" s="1">
        <v>1</v>
      </c>
      <c r="C1849" s="1">
        <v>1</v>
      </c>
    </row>
    <row r="1850" spans="1:3" x14ac:dyDescent="0.25">
      <c r="A1850">
        <v>1849</v>
      </c>
      <c r="B1850" s="1">
        <v>1</v>
      </c>
      <c r="C1850" s="1">
        <v>1</v>
      </c>
    </row>
    <row r="1851" spans="1:3" x14ac:dyDescent="0.25">
      <c r="A1851">
        <v>1850</v>
      </c>
      <c r="B1851" s="1">
        <v>1</v>
      </c>
      <c r="C1851" s="1">
        <v>1</v>
      </c>
    </row>
    <row r="1852" spans="1:3" x14ac:dyDescent="0.25">
      <c r="A1852">
        <v>1851</v>
      </c>
      <c r="B1852" s="1">
        <v>1</v>
      </c>
      <c r="C1852" s="1">
        <v>1</v>
      </c>
    </row>
    <row r="1853" spans="1:3" x14ac:dyDescent="0.25">
      <c r="A1853">
        <v>1852</v>
      </c>
      <c r="B1853" s="1">
        <v>1</v>
      </c>
      <c r="C1853" s="1">
        <v>1</v>
      </c>
    </row>
    <row r="1854" spans="1:3" x14ac:dyDescent="0.25">
      <c r="A1854">
        <v>1853</v>
      </c>
      <c r="B1854" s="1">
        <v>1</v>
      </c>
      <c r="C1854" s="1">
        <v>1</v>
      </c>
    </row>
    <row r="1855" spans="1:3" x14ac:dyDescent="0.25">
      <c r="A1855">
        <v>1854</v>
      </c>
      <c r="B1855" s="1">
        <v>1</v>
      </c>
      <c r="C1855" s="1">
        <v>1</v>
      </c>
    </row>
    <row r="1856" spans="1:3" x14ac:dyDescent="0.25">
      <c r="A1856">
        <v>1855</v>
      </c>
      <c r="B1856" s="1">
        <v>1</v>
      </c>
      <c r="C1856" s="1">
        <v>1</v>
      </c>
    </row>
    <row r="1857" spans="1:3" x14ac:dyDescent="0.25">
      <c r="A1857">
        <v>1856</v>
      </c>
      <c r="B1857" s="1">
        <v>1</v>
      </c>
      <c r="C1857" s="1">
        <v>1</v>
      </c>
    </row>
    <row r="1858" spans="1:3" x14ac:dyDescent="0.25">
      <c r="A1858">
        <v>1857</v>
      </c>
      <c r="B1858" s="1">
        <v>1</v>
      </c>
      <c r="C1858" s="1">
        <v>1</v>
      </c>
    </row>
    <row r="1859" spans="1:3" x14ac:dyDescent="0.25">
      <c r="A1859">
        <v>1858</v>
      </c>
      <c r="B1859" s="1">
        <v>1</v>
      </c>
      <c r="C1859" s="1">
        <v>1</v>
      </c>
    </row>
    <row r="1860" spans="1:3" x14ac:dyDescent="0.25">
      <c r="A1860">
        <v>1859</v>
      </c>
      <c r="B1860" s="1">
        <v>1</v>
      </c>
      <c r="C1860" s="1">
        <v>1</v>
      </c>
    </row>
    <row r="1861" spans="1:3" x14ac:dyDescent="0.25">
      <c r="A1861">
        <v>1860</v>
      </c>
      <c r="B1861" s="1">
        <v>1</v>
      </c>
      <c r="C1861" s="1">
        <v>1</v>
      </c>
    </row>
    <row r="1862" spans="1:3" x14ac:dyDescent="0.25">
      <c r="A1862">
        <v>1861</v>
      </c>
      <c r="B1862" s="1">
        <v>1</v>
      </c>
      <c r="C1862" s="1">
        <v>1</v>
      </c>
    </row>
    <row r="1863" spans="1:3" x14ac:dyDescent="0.25">
      <c r="A1863">
        <v>1862</v>
      </c>
      <c r="B1863" s="1">
        <v>1</v>
      </c>
      <c r="C1863" s="1">
        <v>1</v>
      </c>
    </row>
    <row r="1864" spans="1:3" x14ac:dyDescent="0.25">
      <c r="A1864">
        <v>1863</v>
      </c>
      <c r="B1864" s="1">
        <v>1</v>
      </c>
      <c r="C1864" s="1">
        <v>1</v>
      </c>
    </row>
    <row r="1865" spans="1:3" x14ac:dyDescent="0.25">
      <c r="A1865">
        <v>1864</v>
      </c>
      <c r="B1865" s="1">
        <v>1</v>
      </c>
      <c r="C1865" s="1">
        <v>1</v>
      </c>
    </row>
    <row r="1866" spans="1:3" x14ac:dyDescent="0.25">
      <c r="A1866">
        <v>1865</v>
      </c>
      <c r="B1866" s="1">
        <v>1</v>
      </c>
      <c r="C1866" s="1">
        <v>1</v>
      </c>
    </row>
    <row r="1867" spans="1:3" x14ac:dyDescent="0.25">
      <c r="A1867">
        <v>1866</v>
      </c>
      <c r="B1867" s="1">
        <v>1</v>
      </c>
      <c r="C1867" s="1">
        <v>1</v>
      </c>
    </row>
    <row r="1868" spans="1:3" x14ac:dyDescent="0.25">
      <c r="A1868">
        <v>1867</v>
      </c>
      <c r="B1868" s="1">
        <v>1</v>
      </c>
      <c r="C1868" s="1">
        <v>1</v>
      </c>
    </row>
    <row r="1869" spans="1:3" x14ac:dyDescent="0.25">
      <c r="A1869">
        <v>1868</v>
      </c>
      <c r="B1869" s="1">
        <v>1</v>
      </c>
      <c r="C1869" s="1">
        <v>1</v>
      </c>
    </row>
    <row r="1870" spans="1:3" x14ac:dyDescent="0.25">
      <c r="A1870">
        <v>1869</v>
      </c>
      <c r="B1870" s="1">
        <v>1</v>
      </c>
      <c r="C1870" s="1">
        <v>1</v>
      </c>
    </row>
    <row r="1871" spans="1:3" x14ac:dyDescent="0.25">
      <c r="A1871">
        <v>1870</v>
      </c>
      <c r="B1871" s="1">
        <v>1</v>
      </c>
      <c r="C1871" s="1">
        <v>1</v>
      </c>
    </row>
    <row r="1872" spans="1:3" x14ac:dyDescent="0.25">
      <c r="A1872">
        <v>1871</v>
      </c>
      <c r="B1872" s="1">
        <v>1</v>
      </c>
      <c r="C1872" s="1">
        <v>1</v>
      </c>
    </row>
    <row r="1873" spans="1:3" x14ac:dyDescent="0.25">
      <c r="A1873">
        <v>1872</v>
      </c>
      <c r="B1873" s="1">
        <v>1</v>
      </c>
      <c r="C1873" s="1">
        <v>1</v>
      </c>
    </row>
    <row r="1874" spans="1:3" x14ac:dyDescent="0.25">
      <c r="A1874">
        <v>1873</v>
      </c>
      <c r="B1874" s="1">
        <v>1</v>
      </c>
      <c r="C1874" s="1">
        <v>1</v>
      </c>
    </row>
    <row r="1875" spans="1:3" x14ac:dyDescent="0.25">
      <c r="A1875">
        <v>1874</v>
      </c>
      <c r="B1875" s="1">
        <v>1</v>
      </c>
      <c r="C1875" s="1">
        <v>1</v>
      </c>
    </row>
    <row r="1876" spans="1:3" x14ac:dyDescent="0.25">
      <c r="A1876">
        <v>1875</v>
      </c>
      <c r="B1876" s="1">
        <v>1</v>
      </c>
      <c r="C1876" s="1">
        <v>1</v>
      </c>
    </row>
    <row r="1877" spans="1:3" x14ac:dyDescent="0.25">
      <c r="A1877">
        <v>1876</v>
      </c>
      <c r="B1877" s="1">
        <v>1</v>
      </c>
      <c r="C1877" s="1">
        <v>1</v>
      </c>
    </row>
    <row r="1878" spans="1:3" x14ac:dyDescent="0.25">
      <c r="A1878">
        <v>1877</v>
      </c>
      <c r="B1878" s="1">
        <v>1</v>
      </c>
      <c r="C1878" s="1">
        <v>1</v>
      </c>
    </row>
    <row r="1879" spans="1:3" x14ac:dyDescent="0.25">
      <c r="A1879">
        <v>1878</v>
      </c>
      <c r="B1879" s="1">
        <v>1</v>
      </c>
      <c r="C1879" s="1">
        <v>1</v>
      </c>
    </row>
    <row r="1880" spans="1:3" x14ac:dyDescent="0.25">
      <c r="A1880">
        <v>1879</v>
      </c>
      <c r="B1880" s="1">
        <v>1</v>
      </c>
      <c r="C1880" s="1">
        <v>1</v>
      </c>
    </row>
    <row r="1881" spans="1:3" x14ac:dyDescent="0.25">
      <c r="A1881">
        <v>1880</v>
      </c>
      <c r="B1881" s="1">
        <v>1</v>
      </c>
      <c r="C1881" s="1">
        <v>1</v>
      </c>
    </row>
    <row r="1882" spans="1:3" x14ac:dyDescent="0.25">
      <c r="A1882">
        <v>1881</v>
      </c>
      <c r="B1882" s="1">
        <v>1</v>
      </c>
      <c r="C1882" s="1">
        <v>1</v>
      </c>
    </row>
    <row r="1883" spans="1:3" x14ac:dyDescent="0.25">
      <c r="A1883">
        <v>1882</v>
      </c>
      <c r="B1883" s="1">
        <v>1</v>
      </c>
      <c r="C1883" s="1">
        <v>1</v>
      </c>
    </row>
    <row r="1884" spans="1:3" x14ac:dyDescent="0.25">
      <c r="A1884">
        <v>1883</v>
      </c>
      <c r="B1884" s="1">
        <v>1</v>
      </c>
      <c r="C1884" s="1">
        <v>1</v>
      </c>
    </row>
    <row r="1885" spans="1:3" x14ac:dyDescent="0.25">
      <c r="A1885">
        <v>1884</v>
      </c>
      <c r="B1885" s="1">
        <v>1</v>
      </c>
      <c r="C1885" s="1">
        <v>1</v>
      </c>
    </row>
    <row r="1886" spans="1:3" x14ac:dyDescent="0.25">
      <c r="A1886">
        <v>1885</v>
      </c>
      <c r="B1886" s="1">
        <v>1</v>
      </c>
      <c r="C1886" s="1">
        <v>1</v>
      </c>
    </row>
    <row r="1887" spans="1:3" x14ac:dyDescent="0.25">
      <c r="A1887">
        <v>1886</v>
      </c>
      <c r="B1887" s="1">
        <v>1</v>
      </c>
      <c r="C1887" s="1">
        <v>1</v>
      </c>
    </row>
    <row r="1888" spans="1:3" x14ac:dyDescent="0.25">
      <c r="A1888">
        <v>1887</v>
      </c>
      <c r="B1888" s="1">
        <v>1</v>
      </c>
      <c r="C1888" s="1">
        <v>1</v>
      </c>
    </row>
    <row r="1889" spans="1:3" x14ac:dyDescent="0.25">
      <c r="A1889">
        <v>1888</v>
      </c>
      <c r="B1889" s="1">
        <v>1</v>
      </c>
      <c r="C1889" s="1">
        <v>1</v>
      </c>
    </row>
    <row r="1890" spans="1:3" x14ac:dyDescent="0.25">
      <c r="A1890">
        <v>1889</v>
      </c>
      <c r="B1890" s="1">
        <v>1</v>
      </c>
      <c r="C1890" s="1">
        <v>1</v>
      </c>
    </row>
    <row r="1891" spans="1:3" x14ac:dyDescent="0.25">
      <c r="A1891">
        <v>1890</v>
      </c>
      <c r="B1891" s="1">
        <v>1</v>
      </c>
      <c r="C1891" s="1">
        <v>1</v>
      </c>
    </row>
    <row r="1892" spans="1:3" x14ac:dyDescent="0.25">
      <c r="A1892">
        <v>1891</v>
      </c>
      <c r="B1892" s="1">
        <v>1</v>
      </c>
      <c r="C1892" s="1">
        <v>1</v>
      </c>
    </row>
    <row r="1893" spans="1:3" x14ac:dyDescent="0.25">
      <c r="A1893">
        <v>1892</v>
      </c>
      <c r="B1893" s="1">
        <v>1</v>
      </c>
      <c r="C1893" s="1">
        <v>1</v>
      </c>
    </row>
    <row r="1894" spans="1:3" x14ac:dyDescent="0.25">
      <c r="A1894">
        <v>1893</v>
      </c>
      <c r="B1894" s="1">
        <v>1</v>
      </c>
      <c r="C1894" s="1">
        <v>1</v>
      </c>
    </row>
    <row r="1895" spans="1:3" x14ac:dyDescent="0.25">
      <c r="A1895">
        <v>1894</v>
      </c>
      <c r="B1895" s="1">
        <v>1</v>
      </c>
      <c r="C1895" s="1">
        <v>1</v>
      </c>
    </row>
    <row r="1896" spans="1:3" x14ac:dyDescent="0.25">
      <c r="A1896">
        <v>1895</v>
      </c>
      <c r="B1896" s="1">
        <v>1</v>
      </c>
      <c r="C1896" s="1">
        <v>1</v>
      </c>
    </row>
    <row r="1897" spans="1:3" x14ac:dyDescent="0.25">
      <c r="A1897">
        <v>1896</v>
      </c>
      <c r="B1897" s="1">
        <v>1</v>
      </c>
      <c r="C1897" s="1">
        <v>1</v>
      </c>
    </row>
    <row r="1898" spans="1:3" x14ac:dyDescent="0.25">
      <c r="A1898">
        <v>1897</v>
      </c>
      <c r="B1898" s="1">
        <v>1</v>
      </c>
      <c r="C1898" s="1">
        <v>1</v>
      </c>
    </row>
    <row r="1899" spans="1:3" x14ac:dyDescent="0.25">
      <c r="A1899">
        <v>1898</v>
      </c>
      <c r="B1899" s="1">
        <v>1</v>
      </c>
      <c r="C1899" s="1">
        <v>1</v>
      </c>
    </row>
    <row r="1900" spans="1:3" x14ac:dyDescent="0.25">
      <c r="A1900">
        <v>1899</v>
      </c>
      <c r="B1900" s="1">
        <v>1</v>
      </c>
      <c r="C1900" s="1">
        <v>1</v>
      </c>
    </row>
    <row r="1901" spans="1:3" x14ac:dyDescent="0.25">
      <c r="A1901">
        <v>1900</v>
      </c>
      <c r="B1901" s="1">
        <v>1</v>
      </c>
      <c r="C1901" s="1">
        <v>1</v>
      </c>
    </row>
    <row r="1902" spans="1:3" x14ac:dyDescent="0.25">
      <c r="A1902">
        <v>1901</v>
      </c>
      <c r="B1902" s="1">
        <v>1</v>
      </c>
      <c r="C1902" s="1">
        <v>1</v>
      </c>
    </row>
    <row r="1903" spans="1:3" x14ac:dyDescent="0.25">
      <c r="A1903">
        <v>1902</v>
      </c>
      <c r="B1903" s="1">
        <v>1</v>
      </c>
      <c r="C1903" s="1">
        <v>1</v>
      </c>
    </row>
    <row r="1904" spans="1:3" x14ac:dyDescent="0.25">
      <c r="A1904">
        <v>1903</v>
      </c>
      <c r="B1904" s="1">
        <v>1</v>
      </c>
      <c r="C1904" s="1">
        <v>1</v>
      </c>
    </row>
    <row r="1905" spans="1:3" x14ac:dyDescent="0.25">
      <c r="A1905">
        <v>1904</v>
      </c>
      <c r="B1905" s="1">
        <v>1</v>
      </c>
      <c r="C1905" s="1">
        <v>1</v>
      </c>
    </row>
    <row r="1906" spans="1:3" x14ac:dyDescent="0.25">
      <c r="A1906">
        <v>1905</v>
      </c>
      <c r="B1906" s="1">
        <v>1</v>
      </c>
      <c r="C1906" s="1">
        <v>1</v>
      </c>
    </row>
    <row r="1907" spans="1:3" x14ac:dyDescent="0.25">
      <c r="A1907">
        <v>1906</v>
      </c>
      <c r="B1907" s="1">
        <v>1</v>
      </c>
      <c r="C1907" s="1">
        <v>1</v>
      </c>
    </row>
    <row r="1908" spans="1:3" x14ac:dyDescent="0.25">
      <c r="A1908">
        <v>1907</v>
      </c>
      <c r="B1908" s="1">
        <v>1</v>
      </c>
      <c r="C1908" s="1">
        <v>1</v>
      </c>
    </row>
    <row r="1909" spans="1:3" x14ac:dyDescent="0.25">
      <c r="A1909">
        <v>1908</v>
      </c>
      <c r="B1909" s="1">
        <v>1</v>
      </c>
      <c r="C1909" s="1">
        <v>1</v>
      </c>
    </row>
    <row r="1910" spans="1:3" x14ac:dyDescent="0.25">
      <c r="A1910">
        <v>1909</v>
      </c>
      <c r="B1910" s="1">
        <v>1</v>
      </c>
      <c r="C1910" s="1">
        <v>1</v>
      </c>
    </row>
    <row r="1911" spans="1:3" x14ac:dyDescent="0.25">
      <c r="A1911">
        <v>1910</v>
      </c>
      <c r="B1911" s="1">
        <v>1</v>
      </c>
      <c r="C1911" s="1">
        <v>1</v>
      </c>
    </row>
    <row r="1912" spans="1:3" x14ac:dyDescent="0.25">
      <c r="A1912">
        <v>1911</v>
      </c>
      <c r="B1912" s="1">
        <v>1</v>
      </c>
      <c r="C1912" s="1">
        <v>1</v>
      </c>
    </row>
    <row r="1913" spans="1:3" x14ac:dyDescent="0.25">
      <c r="A1913">
        <v>1912</v>
      </c>
      <c r="B1913" s="1">
        <v>1</v>
      </c>
      <c r="C1913" s="1">
        <v>1</v>
      </c>
    </row>
    <row r="1914" spans="1:3" x14ac:dyDescent="0.25">
      <c r="A1914">
        <v>1913</v>
      </c>
      <c r="B1914" s="1">
        <v>1</v>
      </c>
      <c r="C1914" s="1">
        <v>1</v>
      </c>
    </row>
    <row r="1915" spans="1:3" x14ac:dyDescent="0.25">
      <c r="A1915">
        <v>1914</v>
      </c>
      <c r="B1915" s="1">
        <v>1</v>
      </c>
      <c r="C1915" s="1">
        <v>1</v>
      </c>
    </row>
    <row r="1916" spans="1:3" x14ac:dyDescent="0.25">
      <c r="A1916">
        <v>1915</v>
      </c>
      <c r="B1916" s="1">
        <v>1</v>
      </c>
      <c r="C1916" s="1">
        <v>1</v>
      </c>
    </row>
    <row r="1917" spans="1:3" x14ac:dyDescent="0.25">
      <c r="A1917">
        <v>1916</v>
      </c>
      <c r="B1917" s="1">
        <v>1</v>
      </c>
      <c r="C1917" s="1">
        <v>1</v>
      </c>
    </row>
    <row r="1918" spans="1:3" x14ac:dyDescent="0.25">
      <c r="A1918">
        <v>1917</v>
      </c>
      <c r="B1918" s="1">
        <v>1</v>
      </c>
      <c r="C1918" s="1">
        <v>1</v>
      </c>
    </row>
    <row r="1919" spans="1:3" x14ac:dyDescent="0.25">
      <c r="A1919">
        <v>1918</v>
      </c>
      <c r="B1919" s="1">
        <v>1</v>
      </c>
      <c r="C1919" s="1">
        <v>1</v>
      </c>
    </row>
    <row r="1920" spans="1:3" x14ac:dyDescent="0.25">
      <c r="A1920">
        <v>1919</v>
      </c>
      <c r="B1920" s="1">
        <v>1</v>
      </c>
      <c r="C1920" s="1">
        <v>1</v>
      </c>
    </row>
    <row r="1921" spans="1:3" x14ac:dyDescent="0.25">
      <c r="A1921">
        <v>1920</v>
      </c>
      <c r="B1921" s="1">
        <v>1</v>
      </c>
      <c r="C1921" s="1">
        <v>1</v>
      </c>
    </row>
    <row r="1922" spans="1:3" x14ac:dyDescent="0.25">
      <c r="A1922">
        <v>1921</v>
      </c>
      <c r="B1922" s="1">
        <v>1</v>
      </c>
      <c r="C1922" s="1">
        <v>1</v>
      </c>
    </row>
    <row r="1923" spans="1:3" x14ac:dyDescent="0.25">
      <c r="A1923">
        <v>1922</v>
      </c>
      <c r="B1923" s="1">
        <v>1</v>
      </c>
      <c r="C1923" s="1">
        <v>1</v>
      </c>
    </row>
    <row r="1924" spans="1:3" x14ac:dyDescent="0.25">
      <c r="A1924">
        <v>1923</v>
      </c>
      <c r="B1924" s="1">
        <v>1</v>
      </c>
      <c r="C1924" s="1">
        <v>1</v>
      </c>
    </row>
    <row r="1925" spans="1:3" x14ac:dyDescent="0.25">
      <c r="A1925">
        <v>1924</v>
      </c>
      <c r="B1925" s="1">
        <v>1</v>
      </c>
      <c r="C1925" s="1">
        <v>1</v>
      </c>
    </row>
    <row r="1926" spans="1:3" x14ac:dyDescent="0.25">
      <c r="A1926">
        <v>1925</v>
      </c>
      <c r="B1926" s="1">
        <v>1</v>
      </c>
      <c r="C1926" s="1">
        <v>1</v>
      </c>
    </row>
    <row r="1927" spans="1:3" x14ac:dyDescent="0.25">
      <c r="A1927">
        <v>1926</v>
      </c>
      <c r="B1927" s="1">
        <v>1</v>
      </c>
      <c r="C1927" s="1">
        <v>1</v>
      </c>
    </row>
    <row r="1928" spans="1:3" x14ac:dyDescent="0.25">
      <c r="A1928">
        <v>1927</v>
      </c>
      <c r="B1928" s="1">
        <v>1</v>
      </c>
      <c r="C1928" s="1">
        <v>1</v>
      </c>
    </row>
    <row r="1929" spans="1:3" x14ac:dyDescent="0.25">
      <c r="A1929">
        <v>1928</v>
      </c>
      <c r="B1929" s="1">
        <v>1</v>
      </c>
      <c r="C1929" s="1">
        <v>1</v>
      </c>
    </row>
    <row r="1930" spans="1:3" x14ac:dyDescent="0.25">
      <c r="A1930">
        <v>1929</v>
      </c>
      <c r="B1930" s="1">
        <v>1</v>
      </c>
      <c r="C1930" s="1">
        <v>1</v>
      </c>
    </row>
    <row r="1931" spans="1:3" x14ac:dyDescent="0.25">
      <c r="A1931">
        <v>1930</v>
      </c>
      <c r="B1931" s="1">
        <v>1</v>
      </c>
      <c r="C1931" s="1">
        <v>1</v>
      </c>
    </row>
    <row r="1932" spans="1:3" x14ac:dyDescent="0.25">
      <c r="A1932">
        <v>1931</v>
      </c>
      <c r="B1932" s="1">
        <v>1</v>
      </c>
      <c r="C1932" s="1">
        <v>1</v>
      </c>
    </row>
    <row r="1933" spans="1:3" x14ac:dyDescent="0.25">
      <c r="A1933">
        <v>1932</v>
      </c>
      <c r="B1933" s="1">
        <v>1</v>
      </c>
      <c r="C1933" s="1">
        <v>1</v>
      </c>
    </row>
    <row r="1934" spans="1:3" x14ac:dyDescent="0.25">
      <c r="A1934">
        <v>1933</v>
      </c>
      <c r="B1934" s="1">
        <v>1</v>
      </c>
      <c r="C1934" s="1">
        <v>1</v>
      </c>
    </row>
    <row r="1935" spans="1:3" x14ac:dyDescent="0.25">
      <c r="A1935">
        <v>1934</v>
      </c>
      <c r="B1935" s="1">
        <v>1</v>
      </c>
      <c r="C1935" s="1">
        <v>1</v>
      </c>
    </row>
    <row r="1936" spans="1:3" x14ac:dyDescent="0.25">
      <c r="A1936">
        <v>1935</v>
      </c>
      <c r="B1936" s="1">
        <v>1</v>
      </c>
      <c r="C1936" s="1">
        <v>1</v>
      </c>
    </row>
    <row r="1937" spans="1:3" x14ac:dyDescent="0.25">
      <c r="A1937">
        <v>1936</v>
      </c>
      <c r="B1937" s="1">
        <v>1</v>
      </c>
      <c r="C1937" s="1">
        <v>1</v>
      </c>
    </row>
    <row r="1938" spans="1:3" x14ac:dyDescent="0.25">
      <c r="A1938">
        <v>1937</v>
      </c>
      <c r="B1938" s="1">
        <v>1</v>
      </c>
      <c r="C1938" s="1">
        <v>1</v>
      </c>
    </row>
    <row r="1939" spans="1:3" x14ac:dyDescent="0.25">
      <c r="A1939">
        <v>1938</v>
      </c>
      <c r="B1939" s="1">
        <v>1</v>
      </c>
      <c r="C1939" s="1">
        <v>1</v>
      </c>
    </row>
    <row r="1940" spans="1:3" x14ac:dyDescent="0.25">
      <c r="A1940">
        <v>1939</v>
      </c>
      <c r="B1940" s="1">
        <v>1</v>
      </c>
      <c r="C1940" s="1">
        <v>1</v>
      </c>
    </row>
    <row r="1941" spans="1:3" x14ac:dyDescent="0.25">
      <c r="A1941">
        <v>1940</v>
      </c>
      <c r="B1941" s="1">
        <v>1</v>
      </c>
      <c r="C1941" s="1">
        <v>1</v>
      </c>
    </row>
    <row r="1942" spans="1:3" x14ac:dyDescent="0.25">
      <c r="A1942">
        <v>1941</v>
      </c>
      <c r="B1942" s="1">
        <v>1</v>
      </c>
      <c r="C1942" s="1">
        <v>1</v>
      </c>
    </row>
    <row r="1943" spans="1:3" x14ac:dyDescent="0.25">
      <c r="A1943">
        <v>1942</v>
      </c>
      <c r="B1943" s="1">
        <v>1</v>
      </c>
      <c r="C1943" s="1">
        <v>1</v>
      </c>
    </row>
    <row r="1944" spans="1:3" x14ac:dyDescent="0.25">
      <c r="A1944">
        <v>1943</v>
      </c>
      <c r="B1944" s="1">
        <v>1</v>
      </c>
      <c r="C1944" s="1">
        <v>1</v>
      </c>
    </row>
    <row r="1945" spans="1:3" x14ac:dyDescent="0.25">
      <c r="A1945">
        <v>1944</v>
      </c>
      <c r="B1945" s="1">
        <v>1</v>
      </c>
      <c r="C1945" s="1">
        <v>1</v>
      </c>
    </row>
    <row r="1946" spans="1:3" x14ac:dyDescent="0.25">
      <c r="A1946">
        <v>1945</v>
      </c>
      <c r="B1946" s="1">
        <v>1</v>
      </c>
      <c r="C1946" s="1">
        <v>1</v>
      </c>
    </row>
    <row r="1947" spans="1:3" x14ac:dyDescent="0.25">
      <c r="A1947">
        <v>1946</v>
      </c>
      <c r="B1947" s="1">
        <v>1</v>
      </c>
      <c r="C1947" s="1">
        <v>1</v>
      </c>
    </row>
    <row r="1948" spans="1:3" x14ac:dyDescent="0.25">
      <c r="A1948">
        <v>1947</v>
      </c>
      <c r="B1948" s="1">
        <v>1</v>
      </c>
      <c r="C1948" s="1">
        <v>1</v>
      </c>
    </row>
    <row r="1949" spans="1:3" x14ac:dyDescent="0.25">
      <c r="A1949">
        <v>1948</v>
      </c>
      <c r="B1949" s="1">
        <v>1</v>
      </c>
      <c r="C1949" s="1">
        <v>1</v>
      </c>
    </row>
    <row r="1950" spans="1:3" x14ac:dyDescent="0.25">
      <c r="A1950">
        <v>1949</v>
      </c>
      <c r="B1950" s="1">
        <v>1</v>
      </c>
      <c r="C1950" s="1">
        <v>1</v>
      </c>
    </row>
    <row r="1951" spans="1:3" x14ac:dyDescent="0.25">
      <c r="A1951">
        <v>1950</v>
      </c>
      <c r="B1951" s="1">
        <v>1</v>
      </c>
      <c r="C1951" s="1">
        <v>1</v>
      </c>
    </row>
    <row r="1952" spans="1:3" x14ac:dyDescent="0.25">
      <c r="A1952">
        <v>1951</v>
      </c>
      <c r="B1952" s="1">
        <v>1</v>
      </c>
      <c r="C1952" s="1">
        <v>1</v>
      </c>
    </row>
    <row r="1953" spans="1:3" x14ac:dyDescent="0.25">
      <c r="A1953">
        <v>1952</v>
      </c>
      <c r="B1953" s="1">
        <v>1</v>
      </c>
      <c r="C1953" s="1">
        <v>1</v>
      </c>
    </row>
    <row r="1954" spans="1:3" x14ac:dyDescent="0.25">
      <c r="A1954">
        <v>1953</v>
      </c>
      <c r="B1954" s="1">
        <v>1</v>
      </c>
      <c r="C1954" s="1">
        <v>1</v>
      </c>
    </row>
    <row r="1955" spans="1:3" x14ac:dyDescent="0.25">
      <c r="A1955">
        <v>1954</v>
      </c>
      <c r="B1955" s="1">
        <v>1</v>
      </c>
      <c r="C1955" s="1">
        <v>1</v>
      </c>
    </row>
    <row r="1956" spans="1:3" x14ac:dyDescent="0.25">
      <c r="A1956">
        <v>1955</v>
      </c>
      <c r="B1956" s="1">
        <v>1</v>
      </c>
      <c r="C1956" s="1">
        <v>1</v>
      </c>
    </row>
    <row r="1957" spans="1:3" x14ac:dyDescent="0.25">
      <c r="A1957">
        <v>1956</v>
      </c>
      <c r="B1957" s="1">
        <v>1</v>
      </c>
      <c r="C1957" s="1">
        <v>1</v>
      </c>
    </row>
    <row r="1958" spans="1:3" x14ac:dyDescent="0.25">
      <c r="A1958">
        <v>1957</v>
      </c>
      <c r="B1958" s="1">
        <v>1</v>
      </c>
      <c r="C1958" s="1">
        <v>1</v>
      </c>
    </row>
    <row r="1959" spans="1:3" x14ac:dyDescent="0.25">
      <c r="A1959">
        <v>1958</v>
      </c>
      <c r="B1959" s="1">
        <v>1</v>
      </c>
      <c r="C1959" s="1">
        <v>1</v>
      </c>
    </row>
    <row r="1960" spans="1:3" x14ac:dyDescent="0.25">
      <c r="A1960">
        <v>1959</v>
      </c>
      <c r="B1960" s="1">
        <v>1</v>
      </c>
      <c r="C1960" s="1">
        <v>1</v>
      </c>
    </row>
    <row r="1961" spans="1:3" x14ac:dyDescent="0.25">
      <c r="A1961">
        <v>1960</v>
      </c>
      <c r="B1961" s="1">
        <v>1</v>
      </c>
      <c r="C1961" s="1">
        <v>1</v>
      </c>
    </row>
    <row r="1962" spans="1:3" x14ac:dyDescent="0.25">
      <c r="A1962">
        <v>1961</v>
      </c>
      <c r="B1962" s="1">
        <v>1</v>
      </c>
      <c r="C1962" s="1">
        <v>1</v>
      </c>
    </row>
    <row r="1963" spans="1:3" x14ac:dyDescent="0.25">
      <c r="A1963">
        <v>1962</v>
      </c>
      <c r="B1963" s="1">
        <v>1</v>
      </c>
      <c r="C1963" s="1">
        <v>1</v>
      </c>
    </row>
    <row r="1964" spans="1:3" x14ac:dyDescent="0.25">
      <c r="A1964">
        <v>1963</v>
      </c>
      <c r="B1964" s="1">
        <v>1</v>
      </c>
      <c r="C1964" s="1">
        <v>1</v>
      </c>
    </row>
    <row r="1965" spans="1:3" x14ac:dyDescent="0.25">
      <c r="A1965">
        <v>1964</v>
      </c>
      <c r="B1965" s="1">
        <v>1</v>
      </c>
      <c r="C1965" s="1">
        <v>1</v>
      </c>
    </row>
    <row r="1966" spans="1:3" x14ac:dyDescent="0.25">
      <c r="A1966">
        <v>1965</v>
      </c>
      <c r="B1966" s="1">
        <v>1</v>
      </c>
      <c r="C1966" s="1">
        <v>1</v>
      </c>
    </row>
    <row r="1967" spans="1:3" x14ac:dyDescent="0.25">
      <c r="A1967">
        <v>1966</v>
      </c>
      <c r="B1967" s="1">
        <v>1</v>
      </c>
      <c r="C1967" s="1">
        <v>1</v>
      </c>
    </row>
    <row r="1968" spans="1:3" x14ac:dyDescent="0.25">
      <c r="A1968">
        <v>1967</v>
      </c>
      <c r="B1968" s="1">
        <v>1</v>
      </c>
      <c r="C1968" s="1">
        <v>1</v>
      </c>
    </row>
    <row r="1969" spans="1:3" x14ac:dyDescent="0.25">
      <c r="A1969">
        <v>1968</v>
      </c>
      <c r="B1969" s="1">
        <v>1</v>
      </c>
      <c r="C1969" s="1">
        <v>1</v>
      </c>
    </row>
    <row r="1970" spans="1:3" x14ac:dyDescent="0.25">
      <c r="A1970">
        <v>1969</v>
      </c>
      <c r="B1970" s="1">
        <v>1</v>
      </c>
      <c r="C1970" s="1">
        <v>1</v>
      </c>
    </row>
    <row r="1971" spans="1:3" x14ac:dyDescent="0.25">
      <c r="A1971">
        <v>1970</v>
      </c>
      <c r="B1971" s="1">
        <v>1</v>
      </c>
      <c r="C1971" s="1">
        <v>1</v>
      </c>
    </row>
    <row r="1972" spans="1:3" x14ac:dyDescent="0.25">
      <c r="A1972">
        <v>1971</v>
      </c>
      <c r="B1972" s="1">
        <v>1</v>
      </c>
      <c r="C1972" s="1">
        <v>1</v>
      </c>
    </row>
    <row r="1973" spans="1:3" x14ac:dyDescent="0.25">
      <c r="A1973">
        <v>1972</v>
      </c>
      <c r="B1973" s="1">
        <v>1</v>
      </c>
      <c r="C1973" s="1">
        <v>1</v>
      </c>
    </row>
    <row r="1974" spans="1:3" x14ac:dyDescent="0.25">
      <c r="A1974">
        <v>1973</v>
      </c>
      <c r="B1974" s="1">
        <v>1</v>
      </c>
      <c r="C1974" s="1">
        <v>1</v>
      </c>
    </row>
    <row r="1975" spans="1:3" x14ac:dyDescent="0.25">
      <c r="A1975">
        <v>1974</v>
      </c>
      <c r="B1975" s="1">
        <v>1</v>
      </c>
      <c r="C1975" s="1">
        <v>1</v>
      </c>
    </row>
    <row r="1976" spans="1:3" x14ac:dyDescent="0.25">
      <c r="A1976">
        <v>1975</v>
      </c>
      <c r="B1976" s="1">
        <v>1</v>
      </c>
      <c r="C1976" s="1">
        <v>1</v>
      </c>
    </row>
    <row r="1977" spans="1:3" x14ac:dyDescent="0.25">
      <c r="A1977">
        <v>1976</v>
      </c>
      <c r="B1977" s="1">
        <v>1</v>
      </c>
      <c r="C1977" s="1">
        <v>1</v>
      </c>
    </row>
    <row r="1978" spans="1:3" x14ac:dyDescent="0.25">
      <c r="A1978">
        <v>1977</v>
      </c>
      <c r="B1978" s="1">
        <v>1</v>
      </c>
      <c r="C1978" s="1">
        <v>1</v>
      </c>
    </row>
    <row r="1979" spans="1:3" x14ac:dyDescent="0.25">
      <c r="A1979">
        <v>1978</v>
      </c>
      <c r="B1979" s="1">
        <v>1</v>
      </c>
      <c r="C1979" s="1">
        <v>1</v>
      </c>
    </row>
    <row r="1980" spans="1:3" x14ac:dyDescent="0.25">
      <c r="A1980">
        <v>1979</v>
      </c>
      <c r="B1980" s="1">
        <v>1</v>
      </c>
      <c r="C1980" s="1">
        <v>1</v>
      </c>
    </row>
    <row r="1981" spans="1:3" x14ac:dyDescent="0.25">
      <c r="A1981">
        <v>1980</v>
      </c>
      <c r="B1981" s="1">
        <v>1</v>
      </c>
      <c r="C1981" s="1">
        <v>1</v>
      </c>
    </row>
    <row r="1982" spans="1:3" x14ac:dyDescent="0.25">
      <c r="A1982">
        <v>1981</v>
      </c>
      <c r="B1982" s="1">
        <v>1</v>
      </c>
      <c r="C1982" s="1">
        <v>1</v>
      </c>
    </row>
    <row r="1983" spans="1:3" x14ac:dyDescent="0.25">
      <c r="A1983">
        <v>1982</v>
      </c>
      <c r="B1983" s="1">
        <v>1</v>
      </c>
      <c r="C1983" s="1">
        <v>1</v>
      </c>
    </row>
    <row r="1984" spans="1:3" x14ac:dyDescent="0.25">
      <c r="A1984">
        <v>1983</v>
      </c>
      <c r="B1984" s="1">
        <v>1</v>
      </c>
      <c r="C1984" s="1">
        <v>1</v>
      </c>
    </row>
    <row r="1985" spans="1:3" x14ac:dyDescent="0.25">
      <c r="A1985">
        <v>1984</v>
      </c>
      <c r="B1985" s="1">
        <v>1</v>
      </c>
      <c r="C1985" s="1">
        <v>1</v>
      </c>
    </row>
    <row r="1986" spans="1:3" x14ac:dyDescent="0.25">
      <c r="A1986">
        <v>1985</v>
      </c>
      <c r="B1986" s="1">
        <v>1</v>
      </c>
      <c r="C1986" s="1">
        <v>1</v>
      </c>
    </row>
    <row r="1987" spans="1:3" x14ac:dyDescent="0.25">
      <c r="A1987">
        <v>1986</v>
      </c>
      <c r="B1987" s="1">
        <v>1</v>
      </c>
      <c r="C1987" s="1">
        <v>1</v>
      </c>
    </row>
    <row r="1988" spans="1:3" x14ac:dyDescent="0.25">
      <c r="A1988">
        <v>1987</v>
      </c>
      <c r="B1988" s="1">
        <v>1</v>
      </c>
      <c r="C1988" s="1">
        <v>1</v>
      </c>
    </row>
    <row r="1989" spans="1:3" x14ac:dyDescent="0.25">
      <c r="A1989">
        <v>1988</v>
      </c>
      <c r="B1989" s="1">
        <v>1</v>
      </c>
      <c r="C1989" s="1">
        <v>1</v>
      </c>
    </row>
    <row r="1990" spans="1:3" x14ac:dyDescent="0.25">
      <c r="A1990">
        <v>1989</v>
      </c>
      <c r="B1990" s="1">
        <v>1</v>
      </c>
      <c r="C1990" s="1">
        <v>1</v>
      </c>
    </row>
    <row r="1991" spans="1:3" x14ac:dyDescent="0.25">
      <c r="A1991">
        <v>1990</v>
      </c>
      <c r="B1991" s="1">
        <v>1</v>
      </c>
      <c r="C1991" s="1">
        <v>1</v>
      </c>
    </row>
    <row r="1992" spans="1:3" x14ac:dyDescent="0.25">
      <c r="A1992">
        <v>1991</v>
      </c>
      <c r="B1992" s="1">
        <v>1</v>
      </c>
      <c r="C1992" s="1">
        <v>1</v>
      </c>
    </row>
    <row r="1993" spans="1:3" x14ac:dyDescent="0.25">
      <c r="A1993">
        <v>1992</v>
      </c>
      <c r="B1993" s="1">
        <v>1</v>
      </c>
      <c r="C1993" s="1">
        <v>1</v>
      </c>
    </row>
    <row r="1994" spans="1:3" x14ac:dyDescent="0.25">
      <c r="A1994">
        <v>1993</v>
      </c>
      <c r="B1994" s="1">
        <v>1</v>
      </c>
      <c r="C1994" s="1">
        <v>1</v>
      </c>
    </row>
    <row r="1995" spans="1:3" x14ac:dyDescent="0.25">
      <c r="A1995">
        <v>1994</v>
      </c>
      <c r="B1995" s="1">
        <v>1</v>
      </c>
      <c r="C1995" s="1">
        <v>1</v>
      </c>
    </row>
    <row r="1996" spans="1:3" x14ac:dyDescent="0.25">
      <c r="A1996">
        <v>1995</v>
      </c>
      <c r="B1996" s="1">
        <v>1</v>
      </c>
      <c r="C1996" s="1">
        <v>1</v>
      </c>
    </row>
    <row r="1997" spans="1:3" x14ac:dyDescent="0.25">
      <c r="A1997">
        <v>1996</v>
      </c>
      <c r="B1997" s="1">
        <v>1</v>
      </c>
      <c r="C1997" s="1">
        <v>1</v>
      </c>
    </row>
    <row r="1998" spans="1:3" x14ac:dyDescent="0.25">
      <c r="A1998">
        <v>1997</v>
      </c>
      <c r="B1998" s="1">
        <v>1</v>
      </c>
      <c r="C1998" s="1">
        <v>1</v>
      </c>
    </row>
    <row r="1999" spans="1:3" x14ac:dyDescent="0.25">
      <c r="A1999">
        <v>1998</v>
      </c>
      <c r="B1999" s="1">
        <v>1</v>
      </c>
      <c r="C1999" s="1">
        <v>1</v>
      </c>
    </row>
    <row r="2000" spans="1:3" x14ac:dyDescent="0.25">
      <c r="A2000">
        <v>1999</v>
      </c>
      <c r="B2000" s="1">
        <v>1</v>
      </c>
      <c r="C2000" s="1">
        <v>1</v>
      </c>
    </row>
    <row r="2001" spans="1:3" x14ac:dyDescent="0.25">
      <c r="A2001">
        <v>2000</v>
      </c>
      <c r="B2001" s="1">
        <v>1</v>
      </c>
      <c r="C2001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4964-F5D7-4DF7-9B1F-1B008E7A6263}">
  <dimension ref="A1:D26"/>
  <sheetViews>
    <sheetView workbookViewId="0">
      <selection activeCell="D34" sqref="D34"/>
    </sheetView>
  </sheetViews>
  <sheetFormatPr defaultRowHeight="15" x14ac:dyDescent="0.25"/>
  <cols>
    <col min="4" max="4" width="30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9</v>
      </c>
    </row>
    <row r="2" spans="1:4" x14ac:dyDescent="0.25">
      <c r="A2">
        <v>2000</v>
      </c>
      <c r="B2" s="1">
        <v>1</v>
      </c>
      <c r="C2" s="1">
        <v>1</v>
      </c>
      <c r="D2">
        <v>0</v>
      </c>
    </row>
    <row r="3" spans="1:4" x14ac:dyDescent="0.25">
      <c r="A3">
        <v>2000</v>
      </c>
      <c r="B3" s="1">
        <v>1</v>
      </c>
      <c r="C3" s="1">
        <v>1</v>
      </c>
      <c r="D3">
        <v>0.1</v>
      </c>
    </row>
    <row r="4" spans="1:4" x14ac:dyDescent="0.25">
      <c r="A4">
        <v>2000</v>
      </c>
      <c r="B4" s="1">
        <v>1</v>
      </c>
      <c r="C4" s="1">
        <v>1</v>
      </c>
      <c r="D4">
        <v>0.2</v>
      </c>
    </row>
    <row r="5" spans="1:4" x14ac:dyDescent="0.25">
      <c r="A5">
        <v>2000</v>
      </c>
      <c r="B5" s="1">
        <v>1</v>
      </c>
      <c r="C5" s="1">
        <v>1</v>
      </c>
      <c r="D5">
        <v>0.3</v>
      </c>
    </row>
    <row r="6" spans="1:4" x14ac:dyDescent="0.25">
      <c r="A6">
        <v>2000</v>
      </c>
      <c r="B6" s="1">
        <v>1</v>
      </c>
      <c r="C6" s="1">
        <v>1</v>
      </c>
      <c r="D6">
        <v>0.4</v>
      </c>
    </row>
    <row r="7" spans="1:4" x14ac:dyDescent="0.25">
      <c r="A7">
        <v>2000</v>
      </c>
      <c r="B7" s="1">
        <v>1</v>
      </c>
      <c r="C7" s="1">
        <v>1</v>
      </c>
      <c r="D7">
        <v>0.5</v>
      </c>
    </row>
    <row r="8" spans="1:4" x14ac:dyDescent="0.25">
      <c r="A8">
        <v>2000</v>
      </c>
      <c r="B8" s="1">
        <v>1</v>
      </c>
      <c r="C8" s="1">
        <v>1</v>
      </c>
      <c r="D8">
        <v>0.6</v>
      </c>
    </row>
    <row r="9" spans="1:4" x14ac:dyDescent="0.25">
      <c r="A9">
        <v>2000</v>
      </c>
      <c r="B9" s="1">
        <v>0.75</v>
      </c>
      <c r="C9" s="1">
        <v>0.75</v>
      </c>
      <c r="D9">
        <v>0.7</v>
      </c>
    </row>
    <row r="10" spans="1:4" x14ac:dyDescent="0.25">
      <c r="A10">
        <v>2000</v>
      </c>
      <c r="B10" s="1">
        <v>0.75</v>
      </c>
      <c r="C10" s="1">
        <v>0.75</v>
      </c>
      <c r="D10">
        <v>0.8</v>
      </c>
    </row>
    <row r="11" spans="1:4" x14ac:dyDescent="0.25">
      <c r="A11">
        <v>2000</v>
      </c>
      <c r="B11" s="1">
        <v>0.5</v>
      </c>
      <c r="C11" s="1">
        <v>0.75</v>
      </c>
      <c r="D11">
        <v>0.9</v>
      </c>
    </row>
    <row r="12" spans="1:4" x14ac:dyDescent="0.25">
      <c r="A12">
        <v>2000</v>
      </c>
      <c r="B12" s="1">
        <v>0.5</v>
      </c>
      <c r="C12" s="1">
        <v>0.5</v>
      </c>
      <c r="D12">
        <v>1</v>
      </c>
    </row>
    <row r="15" spans="1:4" x14ac:dyDescent="0.25">
      <c r="A15" t="s">
        <v>5</v>
      </c>
      <c r="B15" t="s">
        <v>6</v>
      </c>
      <c r="C15" t="s">
        <v>10</v>
      </c>
      <c r="D15" t="s">
        <v>8</v>
      </c>
    </row>
    <row r="16" spans="1:4" x14ac:dyDescent="0.25">
      <c r="A16">
        <v>2000</v>
      </c>
      <c r="B16" s="1">
        <v>0.5</v>
      </c>
      <c r="C16" s="1">
        <v>0.5</v>
      </c>
      <c r="D16">
        <v>0</v>
      </c>
    </row>
    <row r="17" spans="1:4" x14ac:dyDescent="0.25">
      <c r="A17">
        <v>2000</v>
      </c>
      <c r="B17" s="1">
        <v>0.75</v>
      </c>
      <c r="C17" s="1">
        <v>0.75</v>
      </c>
      <c r="D17">
        <v>0.1</v>
      </c>
    </row>
    <row r="18" spans="1:4" x14ac:dyDescent="0.25">
      <c r="A18">
        <v>2000</v>
      </c>
      <c r="B18" s="1">
        <v>0.75</v>
      </c>
      <c r="C18" s="1">
        <v>0.75</v>
      </c>
      <c r="D18">
        <v>0.2</v>
      </c>
    </row>
    <row r="19" spans="1:4" x14ac:dyDescent="0.25">
      <c r="A19">
        <v>2000</v>
      </c>
      <c r="B19" s="1">
        <v>1</v>
      </c>
      <c r="C19" s="1">
        <v>1</v>
      </c>
      <c r="D19">
        <v>0.3</v>
      </c>
    </row>
    <row r="20" spans="1:4" x14ac:dyDescent="0.25">
      <c r="A20">
        <v>2000</v>
      </c>
      <c r="B20" s="1">
        <v>1</v>
      </c>
      <c r="C20" s="1">
        <v>1</v>
      </c>
      <c r="D20">
        <v>0.4</v>
      </c>
    </row>
    <row r="21" spans="1:4" x14ac:dyDescent="0.25">
      <c r="A21">
        <v>2000</v>
      </c>
      <c r="B21" s="1">
        <v>1</v>
      </c>
      <c r="C21" s="1">
        <v>1</v>
      </c>
      <c r="D21">
        <v>0.5</v>
      </c>
    </row>
    <row r="22" spans="1:4" x14ac:dyDescent="0.25">
      <c r="A22">
        <v>2000</v>
      </c>
      <c r="B22" s="1">
        <v>1</v>
      </c>
      <c r="C22" s="1">
        <v>1</v>
      </c>
      <c r="D22">
        <v>0.6</v>
      </c>
    </row>
    <row r="23" spans="1:4" x14ac:dyDescent="0.25">
      <c r="A23">
        <v>2000</v>
      </c>
      <c r="B23" s="1">
        <v>0.5</v>
      </c>
      <c r="C23" s="1">
        <v>0.75</v>
      </c>
      <c r="D23">
        <v>0.7</v>
      </c>
    </row>
    <row r="24" spans="1:4" x14ac:dyDescent="0.25">
      <c r="A24">
        <v>2000</v>
      </c>
      <c r="B24" s="1">
        <v>0.5</v>
      </c>
      <c r="C24" s="1">
        <v>0.75</v>
      </c>
      <c r="D24">
        <v>0.8</v>
      </c>
    </row>
    <row r="25" spans="1:4" x14ac:dyDescent="0.25">
      <c r="A25">
        <v>2000</v>
      </c>
      <c r="B25" s="1">
        <v>0.5</v>
      </c>
      <c r="C25" s="1">
        <v>0.75</v>
      </c>
      <c r="D25">
        <v>0.9</v>
      </c>
    </row>
    <row r="26" spans="1:4" x14ac:dyDescent="0.25">
      <c r="A26">
        <v>2000</v>
      </c>
      <c r="B26" s="1">
        <v>1</v>
      </c>
      <c r="C26" s="1">
        <v>1</v>
      </c>
      <c r="D26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155F-5D81-4A5F-B640-8BB3D4E28346}">
  <dimension ref="A1:D122"/>
  <sheetViews>
    <sheetView zoomScale="115" zoomScaleNormal="115" workbookViewId="0">
      <selection activeCell="C14" sqref="C14"/>
    </sheetView>
  </sheetViews>
  <sheetFormatPr defaultRowHeight="15" x14ac:dyDescent="0.25"/>
  <cols>
    <col min="2" max="2" width="15.7109375" customWidth="1"/>
    <col min="3" max="3" width="30" customWidth="1"/>
    <col min="4" max="4" width="27.71093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0</v>
      </c>
      <c r="B2" s="2">
        <v>0</v>
      </c>
      <c r="C2" s="3">
        <v>0.502121922365941</v>
      </c>
      <c r="D2" s="3">
        <v>0.502121922365941</v>
      </c>
    </row>
    <row r="3" spans="1:4" x14ac:dyDescent="0.25">
      <c r="A3">
        <v>0</v>
      </c>
      <c r="B3" s="2">
        <v>0.1</v>
      </c>
      <c r="C3" s="3">
        <v>0.65743205043026698</v>
      </c>
      <c r="D3" s="3">
        <v>0.65743205043026698</v>
      </c>
    </row>
    <row r="4" spans="1:4" x14ac:dyDescent="0.25">
      <c r="A4">
        <v>0</v>
      </c>
      <c r="B4" s="2">
        <v>0.2</v>
      </c>
      <c r="C4" s="3">
        <v>0.83074595702831899</v>
      </c>
      <c r="D4" s="3">
        <v>0.83074595702831899</v>
      </c>
    </row>
    <row r="5" spans="1:4" x14ac:dyDescent="0.25">
      <c r="A5">
        <v>0</v>
      </c>
      <c r="B5" s="2">
        <v>0.3</v>
      </c>
      <c r="C5" s="3">
        <v>0.52347676623347095</v>
      </c>
      <c r="D5" s="3">
        <v>0.52347676623347095</v>
      </c>
    </row>
    <row r="6" spans="1:4" x14ac:dyDescent="0.25">
      <c r="A6">
        <v>0</v>
      </c>
      <c r="B6" s="2">
        <v>0.4</v>
      </c>
      <c r="C6" s="3">
        <v>0.79734994887229704</v>
      </c>
      <c r="D6" s="3">
        <v>0.79734994887229704</v>
      </c>
    </row>
    <row r="7" spans="1:4" x14ac:dyDescent="0.25">
      <c r="A7">
        <v>0</v>
      </c>
      <c r="B7" s="2">
        <v>0.5</v>
      </c>
      <c r="C7" s="3">
        <v>0.89995435011807701</v>
      </c>
      <c r="D7" s="3">
        <v>0.89995435011807701</v>
      </c>
    </row>
    <row r="8" spans="1:4" x14ac:dyDescent="0.25">
      <c r="A8">
        <v>0</v>
      </c>
      <c r="B8" s="2">
        <v>0.6</v>
      </c>
      <c r="C8" s="3">
        <v>0.89203895036891201</v>
      </c>
      <c r="D8" s="3">
        <v>0.89203895036891201</v>
      </c>
    </row>
    <row r="9" spans="1:4" x14ac:dyDescent="0.25">
      <c r="A9">
        <v>0</v>
      </c>
      <c r="B9" s="2">
        <v>0.7</v>
      </c>
      <c r="C9" s="3">
        <v>0.85748516293351396</v>
      </c>
      <c r="D9" s="3">
        <v>0.85748516293351495</v>
      </c>
    </row>
    <row r="10" spans="1:4" x14ac:dyDescent="0.25">
      <c r="A10">
        <v>0</v>
      </c>
      <c r="B10" s="2">
        <v>0.8</v>
      </c>
      <c r="C10" s="3">
        <v>0.66848846300868803</v>
      </c>
      <c r="D10" s="3">
        <v>0.66848846300868803</v>
      </c>
    </row>
    <row r="11" spans="1:4" x14ac:dyDescent="0.25">
      <c r="A11">
        <v>0</v>
      </c>
      <c r="B11" s="2">
        <v>0.9</v>
      </c>
      <c r="C11" s="3">
        <v>0.99142886826339804</v>
      </c>
      <c r="D11" s="3">
        <v>0.99142886826339804</v>
      </c>
    </row>
    <row r="12" spans="1:4" x14ac:dyDescent="0.25">
      <c r="A12">
        <v>0</v>
      </c>
      <c r="B12" s="2">
        <v>1</v>
      </c>
      <c r="C12" s="3">
        <v>1.5</v>
      </c>
      <c r="D12" s="3">
        <v>1.5</v>
      </c>
    </row>
    <row r="13" spans="1:4" x14ac:dyDescent="0.25">
      <c r="A13">
        <v>0.1</v>
      </c>
      <c r="B13" s="4">
        <v>0</v>
      </c>
      <c r="C13" s="5">
        <v>0.347665534736596</v>
      </c>
      <c r="D13" s="5">
        <v>0.34350473346988097</v>
      </c>
    </row>
    <row r="14" spans="1:4" x14ac:dyDescent="0.25">
      <c r="A14">
        <v>0.1</v>
      </c>
      <c r="B14" s="4">
        <v>0.1</v>
      </c>
      <c r="C14" s="5">
        <v>0.25706154194399</v>
      </c>
      <c r="D14" s="5">
        <v>0.25090246497727597</v>
      </c>
    </row>
    <row r="15" spans="1:4" x14ac:dyDescent="0.25">
      <c r="A15">
        <v>0.1</v>
      </c>
      <c r="B15" s="4">
        <v>0.2</v>
      </c>
      <c r="C15" s="5">
        <v>5.5096983237932301E-2</v>
      </c>
      <c r="D15" s="5">
        <v>5.44307049759329E-2</v>
      </c>
    </row>
    <row r="16" spans="1:4" x14ac:dyDescent="0.25">
      <c r="A16">
        <v>0.1</v>
      </c>
      <c r="B16" s="4">
        <v>0.3</v>
      </c>
      <c r="C16" s="5">
        <v>2.52641679291991E-2</v>
      </c>
      <c r="D16" s="5">
        <v>2.5141916425635801E-2</v>
      </c>
    </row>
    <row r="17" spans="1:4" x14ac:dyDescent="0.25">
      <c r="A17">
        <v>0.1</v>
      </c>
      <c r="B17" s="4">
        <v>0.4</v>
      </c>
      <c r="C17" s="5">
        <v>2.0245067083933602E-2</v>
      </c>
      <c r="D17" s="5">
        <v>2.0154219198363198E-2</v>
      </c>
    </row>
    <row r="18" spans="1:4" x14ac:dyDescent="0.25">
      <c r="A18">
        <v>0.1</v>
      </c>
      <c r="B18" s="4">
        <v>0.5</v>
      </c>
      <c r="C18" s="5">
        <v>4.5543984296441901E-2</v>
      </c>
      <c r="D18" s="5">
        <v>4.5091425164532198E-2</v>
      </c>
    </row>
    <row r="19" spans="1:4" x14ac:dyDescent="0.25">
      <c r="A19">
        <v>0.1</v>
      </c>
      <c r="B19" s="4">
        <v>0.6</v>
      </c>
      <c r="C19" s="5">
        <v>1.6622538384031101E-2</v>
      </c>
      <c r="D19" s="5">
        <v>1.65516095840509E-2</v>
      </c>
    </row>
    <row r="20" spans="1:4" x14ac:dyDescent="0.25">
      <c r="A20">
        <v>0.1</v>
      </c>
      <c r="B20" s="4">
        <v>0.7</v>
      </c>
      <c r="C20" s="5">
        <v>4.7845860055649404E-3</v>
      </c>
      <c r="D20" s="5">
        <v>4.7759107928425897E-3</v>
      </c>
    </row>
    <row r="21" spans="1:4" x14ac:dyDescent="0.25">
      <c r="A21">
        <v>0.1</v>
      </c>
      <c r="B21" s="4">
        <v>0.8</v>
      </c>
      <c r="C21" s="5">
        <v>3.1457390886799799E-3</v>
      </c>
      <c r="D21" s="5">
        <v>3.14118643177077E-3</v>
      </c>
    </row>
    <row r="22" spans="1:4" x14ac:dyDescent="0.25">
      <c r="A22">
        <v>0.1</v>
      </c>
      <c r="B22" s="4">
        <v>0.9</v>
      </c>
      <c r="C22" s="5">
        <v>0.50017893355116605</v>
      </c>
      <c r="D22" s="5">
        <v>0.50017887503915903</v>
      </c>
    </row>
    <row r="23" spans="1:4" x14ac:dyDescent="0.25">
      <c r="A23">
        <v>0.1</v>
      </c>
      <c r="B23" s="4">
        <v>1</v>
      </c>
      <c r="C23" s="5">
        <v>1</v>
      </c>
      <c r="D23" s="5">
        <v>1</v>
      </c>
    </row>
    <row r="24" spans="1:4" x14ac:dyDescent="0.25">
      <c r="A24">
        <v>0.2</v>
      </c>
      <c r="B24" s="2">
        <v>0</v>
      </c>
      <c r="C24" s="3">
        <v>3.01532238692108E-2</v>
      </c>
      <c r="D24" s="3">
        <v>2.9869371326343101E-2</v>
      </c>
    </row>
    <row r="25" spans="1:4" x14ac:dyDescent="0.25">
      <c r="A25">
        <v>0.2</v>
      </c>
      <c r="B25" s="2">
        <v>0.1</v>
      </c>
      <c r="C25" s="3">
        <v>3.8743502846848202E-2</v>
      </c>
      <c r="D25" s="3">
        <v>3.8224604337180397E-2</v>
      </c>
    </row>
    <row r="26" spans="1:4" x14ac:dyDescent="0.25">
      <c r="A26">
        <v>0.2</v>
      </c>
      <c r="B26" s="2">
        <v>0.2</v>
      </c>
      <c r="C26" s="3">
        <v>1.43215861307841E-2</v>
      </c>
      <c r="D26" s="3">
        <v>1.42297064761757E-2</v>
      </c>
    </row>
    <row r="27" spans="1:4" x14ac:dyDescent="0.25">
      <c r="A27">
        <v>0.2</v>
      </c>
      <c r="B27" s="2">
        <v>0.3</v>
      </c>
      <c r="C27" s="3">
        <v>7.1697853320999896E-3</v>
      </c>
      <c r="D27" s="3">
        <v>7.14418284392585E-3</v>
      </c>
    </row>
    <row r="28" spans="1:4" x14ac:dyDescent="0.25">
      <c r="A28">
        <v>0.2</v>
      </c>
      <c r="B28" s="2">
        <v>0.4</v>
      </c>
      <c r="C28" s="3">
        <v>5.5756315785409297E-3</v>
      </c>
      <c r="D28" s="3">
        <v>5.5604054538612099E-3</v>
      </c>
    </row>
    <row r="29" spans="1:4" x14ac:dyDescent="0.25">
      <c r="A29">
        <v>0.2</v>
      </c>
      <c r="B29" s="2">
        <v>0.5</v>
      </c>
      <c r="C29" s="3">
        <v>3.6982147679931201E-3</v>
      </c>
      <c r="D29" s="3">
        <v>3.6891005508743798E-3</v>
      </c>
    </row>
    <row r="30" spans="1:4" x14ac:dyDescent="0.25">
      <c r="A30">
        <v>0.2</v>
      </c>
      <c r="B30" s="2">
        <v>0.6</v>
      </c>
      <c r="C30" s="3">
        <v>2.43722914610449E-3</v>
      </c>
      <c r="D30" s="3">
        <v>2.4330745336352999E-3</v>
      </c>
    </row>
    <row r="31" spans="1:4" x14ac:dyDescent="0.25">
      <c r="A31">
        <v>0.2</v>
      </c>
      <c r="B31" s="2">
        <v>0.7</v>
      </c>
      <c r="C31" s="3">
        <v>1.74938134944165E-3</v>
      </c>
      <c r="D31" s="3">
        <v>1.74669196676868E-3</v>
      </c>
    </row>
    <row r="32" spans="1:4" x14ac:dyDescent="0.25">
      <c r="A32">
        <v>0.2</v>
      </c>
      <c r="B32" s="2">
        <v>0.8</v>
      </c>
      <c r="C32" s="3">
        <v>1.05474041705291E-3</v>
      </c>
      <c r="D32" s="3">
        <v>1.0536957921631199E-3</v>
      </c>
    </row>
    <row r="33" spans="1:4" x14ac:dyDescent="0.25">
      <c r="A33">
        <v>0.2</v>
      </c>
      <c r="B33" s="2">
        <v>0.9</v>
      </c>
      <c r="C33" s="3">
        <v>0.26461863100301702</v>
      </c>
      <c r="D33" s="3">
        <v>0.25094993612427402</v>
      </c>
    </row>
    <row r="34" spans="1:4" x14ac:dyDescent="0.25">
      <c r="A34">
        <v>0.2</v>
      </c>
      <c r="B34" s="2">
        <v>1</v>
      </c>
      <c r="C34" s="3">
        <v>1</v>
      </c>
      <c r="D34" s="3">
        <v>1</v>
      </c>
    </row>
    <row r="35" spans="1:4" x14ac:dyDescent="0.25">
      <c r="A35">
        <v>0.3</v>
      </c>
      <c r="B35" s="4">
        <v>0</v>
      </c>
      <c r="C35" s="5">
        <v>1.4864356323593999E-2</v>
      </c>
      <c r="D35" s="5">
        <v>1.47169675770615E-2</v>
      </c>
    </row>
    <row r="36" spans="1:4" x14ac:dyDescent="0.25">
      <c r="A36">
        <v>0.3</v>
      </c>
      <c r="B36" s="4">
        <v>0.1</v>
      </c>
      <c r="C36" s="5">
        <v>1.43527070777819E-2</v>
      </c>
      <c r="D36" s="5">
        <v>1.4256869413219899E-2</v>
      </c>
    </row>
    <row r="37" spans="1:4" x14ac:dyDescent="0.25">
      <c r="A37">
        <v>0.3</v>
      </c>
      <c r="B37" s="4">
        <v>0.2</v>
      </c>
      <c r="C37" s="5">
        <v>6.7212787076133202E-3</v>
      </c>
      <c r="D37" s="5">
        <v>6.69035620306357E-3</v>
      </c>
    </row>
    <row r="38" spans="1:4" x14ac:dyDescent="0.25">
      <c r="A38">
        <v>0.3</v>
      </c>
      <c r="B38" s="4">
        <v>0.3</v>
      </c>
      <c r="C38" s="5">
        <v>4.2338850414454102E-3</v>
      </c>
      <c r="D38" s="5">
        <v>4.22049466422006E-3</v>
      </c>
    </row>
    <row r="39" spans="1:4" x14ac:dyDescent="0.25">
      <c r="A39">
        <v>0.3</v>
      </c>
      <c r="B39" s="4">
        <v>0.4</v>
      </c>
      <c r="C39" s="5">
        <v>2.8592630538683298E-3</v>
      </c>
      <c r="D39" s="5">
        <v>2.8516730965276599E-3</v>
      </c>
    </row>
    <row r="40" spans="1:4" x14ac:dyDescent="0.25">
      <c r="A40">
        <v>0.3</v>
      </c>
      <c r="B40" s="4">
        <v>0.5</v>
      </c>
      <c r="C40" s="5">
        <v>2.65319382305925E-3</v>
      </c>
      <c r="D40" s="5">
        <v>2.6476597105453501E-3</v>
      </c>
    </row>
    <row r="41" spans="1:4" x14ac:dyDescent="0.25">
      <c r="A41">
        <v>0.3</v>
      </c>
      <c r="B41" s="4">
        <v>0.6</v>
      </c>
      <c r="C41" s="5">
        <v>3.34034914029083E-3</v>
      </c>
      <c r="D41" s="5">
        <v>3.3314100200903902E-3</v>
      </c>
    </row>
    <row r="42" spans="1:4" x14ac:dyDescent="0.25">
      <c r="A42">
        <v>0.3</v>
      </c>
      <c r="B42" s="4">
        <v>0.7</v>
      </c>
      <c r="C42" s="6">
        <v>9.2097861165036396E-4</v>
      </c>
      <c r="D42" s="6">
        <v>9.1986511885483804E-4</v>
      </c>
    </row>
    <row r="43" spans="1:4" x14ac:dyDescent="0.25">
      <c r="A43">
        <v>0.3</v>
      </c>
      <c r="B43" s="4">
        <v>0.8</v>
      </c>
      <c r="C43" s="6">
        <v>5.3138318178595398E-4</v>
      </c>
      <c r="D43" s="6">
        <v>5.3102077569469998E-4</v>
      </c>
    </row>
    <row r="44" spans="1:4" x14ac:dyDescent="0.25">
      <c r="A44">
        <v>0.3</v>
      </c>
      <c r="B44" s="4">
        <v>0.9</v>
      </c>
      <c r="C44" s="5">
        <v>0.50019147546028198</v>
      </c>
      <c r="D44" s="5">
        <v>0.50019136591415303</v>
      </c>
    </row>
    <row r="45" spans="1:4" x14ac:dyDescent="0.25">
      <c r="A45">
        <v>0.3</v>
      </c>
      <c r="B45" s="4">
        <v>1</v>
      </c>
      <c r="C45" s="5">
        <v>1</v>
      </c>
      <c r="D45" s="5">
        <v>1</v>
      </c>
    </row>
    <row r="46" spans="1:4" x14ac:dyDescent="0.25">
      <c r="A46">
        <v>0.4</v>
      </c>
      <c r="B46" s="2">
        <v>0</v>
      </c>
      <c r="C46" s="3">
        <v>6.7293136169099396E-3</v>
      </c>
      <c r="D46" s="3">
        <v>6.6962284015606799E-3</v>
      </c>
    </row>
    <row r="47" spans="1:4" x14ac:dyDescent="0.25">
      <c r="A47">
        <v>0.4</v>
      </c>
      <c r="B47" s="2">
        <v>0.1</v>
      </c>
      <c r="C47" s="3">
        <v>4.2941331391836103E-3</v>
      </c>
      <c r="D47" s="3">
        <v>4.2696288330951598E-3</v>
      </c>
    </row>
    <row r="48" spans="1:4" x14ac:dyDescent="0.25">
      <c r="A48">
        <v>0.4</v>
      </c>
      <c r="B48" s="2">
        <v>0.2</v>
      </c>
      <c r="C48" s="3">
        <v>3.4893248549104599E-3</v>
      </c>
      <c r="D48" s="3">
        <v>3.4765976126041702E-3</v>
      </c>
    </row>
    <row r="49" spans="1:4" x14ac:dyDescent="0.25">
      <c r="A49">
        <v>0.4</v>
      </c>
      <c r="B49" s="2">
        <v>0.3</v>
      </c>
      <c r="C49" s="3">
        <v>2.6984407241383498E-3</v>
      </c>
      <c r="D49" s="3">
        <v>2.6902603080467698E-3</v>
      </c>
    </row>
    <row r="50" spans="1:4" x14ac:dyDescent="0.25">
      <c r="A50">
        <v>0.4</v>
      </c>
      <c r="B50" s="2">
        <v>0.4</v>
      </c>
      <c r="C50" s="3">
        <v>2.5223018104383599E-3</v>
      </c>
      <c r="D50" s="3">
        <v>2.5158212948876999E-3</v>
      </c>
    </row>
    <row r="51" spans="1:4" x14ac:dyDescent="0.25">
      <c r="A51">
        <v>0.4</v>
      </c>
      <c r="B51" s="2">
        <v>0.5</v>
      </c>
      <c r="C51" s="3">
        <v>1.5722812937763501E-3</v>
      </c>
      <c r="D51" s="3">
        <v>1.56971158267833E-3</v>
      </c>
    </row>
    <row r="52" spans="1:4" x14ac:dyDescent="0.25">
      <c r="A52">
        <v>0.4</v>
      </c>
      <c r="B52" s="2">
        <v>0.6</v>
      </c>
      <c r="C52" s="3">
        <v>1.3126168294019E-3</v>
      </c>
      <c r="D52" s="3">
        <v>1.3102694510157399E-3</v>
      </c>
    </row>
    <row r="53" spans="1:4" x14ac:dyDescent="0.25">
      <c r="A53">
        <v>0.4</v>
      </c>
      <c r="B53" s="2">
        <v>0.7</v>
      </c>
      <c r="C53" s="7">
        <v>9.4269969395174705E-4</v>
      </c>
      <c r="D53" s="7">
        <v>9.4148498646852798E-4</v>
      </c>
    </row>
    <row r="54" spans="1:4" x14ac:dyDescent="0.25">
      <c r="A54">
        <v>0.4</v>
      </c>
      <c r="B54" s="2">
        <v>0.8</v>
      </c>
      <c r="C54" s="7">
        <v>5.0701381645330596E-4</v>
      </c>
      <c r="D54" s="7">
        <v>5.0652401838104598E-4</v>
      </c>
    </row>
    <row r="55" spans="1:4" x14ac:dyDescent="0.25">
      <c r="A55">
        <v>0.4</v>
      </c>
      <c r="B55" s="2">
        <v>0.9</v>
      </c>
      <c r="C55" s="7">
        <v>2.04983833169049E-4</v>
      </c>
      <c r="D55" s="7">
        <v>2.04878254592839E-4</v>
      </c>
    </row>
    <row r="56" spans="1:4" x14ac:dyDescent="0.25">
      <c r="A56">
        <v>0.4</v>
      </c>
      <c r="B56" s="2">
        <v>1</v>
      </c>
      <c r="C56" s="3">
        <v>0.5</v>
      </c>
      <c r="D56" s="3">
        <v>0.5</v>
      </c>
    </row>
    <row r="57" spans="1:4" x14ac:dyDescent="0.25">
      <c r="A57">
        <v>0.5</v>
      </c>
      <c r="B57" s="4">
        <v>0</v>
      </c>
      <c r="C57" s="5">
        <v>4.1203823243785897E-3</v>
      </c>
      <c r="D57" s="5">
        <v>4.1002199964582696E-3</v>
      </c>
    </row>
    <row r="58" spans="1:4" x14ac:dyDescent="0.25">
      <c r="A58">
        <v>0.5</v>
      </c>
      <c r="B58" s="4">
        <v>0.1</v>
      </c>
      <c r="C58" s="5">
        <v>3.97486367804152E-3</v>
      </c>
      <c r="D58" s="5">
        <v>3.9609211528828202E-3</v>
      </c>
    </row>
    <row r="59" spans="1:4" x14ac:dyDescent="0.25">
      <c r="A59">
        <v>0.5</v>
      </c>
      <c r="B59" s="4">
        <v>0.2</v>
      </c>
      <c r="C59" s="5">
        <v>2.48952587878959E-3</v>
      </c>
      <c r="D59" s="5">
        <v>2.4811738456132302E-3</v>
      </c>
    </row>
    <row r="60" spans="1:4" x14ac:dyDescent="0.25">
      <c r="A60">
        <v>0.5</v>
      </c>
      <c r="B60" s="4">
        <v>0.3</v>
      </c>
      <c r="C60" s="5">
        <v>2.4818838492134099E-3</v>
      </c>
      <c r="D60" s="5">
        <v>2.4723327091510702E-3</v>
      </c>
    </row>
    <row r="61" spans="1:4" x14ac:dyDescent="0.25">
      <c r="A61">
        <v>0.5</v>
      </c>
      <c r="B61" s="4">
        <v>0.4</v>
      </c>
      <c r="C61" s="5">
        <v>1.63622159613436E-3</v>
      </c>
      <c r="D61" s="5">
        <v>1.6321181190002199E-3</v>
      </c>
    </row>
    <row r="62" spans="1:4" x14ac:dyDescent="0.25">
      <c r="A62">
        <v>0.5</v>
      </c>
      <c r="B62" s="4">
        <v>0.5</v>
      </c>
      <c r="C62" s="5">
        <v>1.48225184306608E-3</v>
      </c>
      <c r="D62" s="5">
        <v>1.4797765481005601E-3</v>
      </c>
    </row>
    <row r="63" spans="1:4" x14ac:dyDescent="0.25">
      <c r="A63">
        <v>0.5</v>
      </c>
      <c r="B63" s="4">
        <v>0.6</v>
      </c>
      <c r="C63" s="5">
        <v>1.0201246320376499E-3</v>
      </c>
      <c r="D63" s="5">
        <v>1.0191554815029301E-3</v>
      </c>
    </row>
    <row r="64" spans="1:4" x14ac:dyDescent="0.25">
      <c r="A64">
        <v>0.5</v>
      </c>
      <c r="B64" s="4">
        <v>0.7</v>
      </c>
      <c r="C64" s="6">
        <v>6.7281368272323599E-4</v>
      </c>
      <c r="D64" s="6">
        <v>6.7200973830580603E-4</v>
      </c>
    </row>
    <row r="65" spans="1:4" x14ac:dyDescent="0.25">
      <c r="A65">
        <v>0.5</v>
      </c>
      <c r="B65" s="4">
        <v>0.8</v>
      </c>
      <c r="C65" s="6">
        <v>2.8434452643381702E-4</v>
      </c>
      <c r="D65" s="6">
        <v>2.8417727711777002E-4</v>
      </c>
    </row>
    <row r="66" spans="1:4" x14ac:dyDescent="0.25">
      <c r="A66">
        <v>0.5</v>
      </c>
      <c r="B66" s="4">
        <v>0.9</v>
      </c>
      <c r="C66" s="6">
        <v>2.0725989778973299E-4</v>
      </c>
      <c r="D66" s="6">
        <v>2.0714347409802499E-4</v>
      </c>
    </row>
    <row r="67" spans="1:4" x14ac:dyDescent="0.25">
      <c r="A67">
        <v>0.5</v>
      </c>
      <c r="B67" s="4">
        <v>1</v>
      </c>
      <c r="C67" s="5">
        <v>1</v>
      </c>
      <c r="D67" s="5">
        <v>1</v>
      </c>
    </row>
    <row r="68" spans="1:4" x14ac:dyDescent="0.25">
      <c r="A68">
        <v>0.6</v>
      </c>
      <c r="B68" s="2">
        <v>0</v>
      </c>
      <c r="C68" s="3">
        <v>2.5723904611229401E-3</v>
      </c>
      <c r="D68" s="3">
        <v>2.56094549635649E-3</v>
      </c>
    </row>
    <row r="69" spans="1:4" x14ac:dyDescent="0.25">
      <c r="A69">
        <v>0.6</v>
      </c>
      <c r="B69" s="2">
        <v>0.1</v>
      </c>
      <c r="C69" s="3">
        <v>2.0807838241875798E-3</v>
      </c>
      <c r="D69" s="3">
        <v>2.0714398857509301E-3</v>
      </c>
    </row>
    <row r="70" spans="1:4" x14ac:dyDescent="0.25">
      <c r="A70">
        <v>0.6</v>
      </c>
      <c r="B70" s="2">
        <v>0.2</v>
      </c>
      <c r="C70" s="3">
        <v>1.7196906125349801E-3</v>
      </c>
      <c r="D70" s="3">
        <v>1.7152053809523901E-3</v>
      </c>
    </row>
    <row r="71" spans="1:4" x14ac:dyDescent="0.25">
      <c r="A71">
        <v>0.6</v>
      </c>
      <c r="B71" s="2">
        <v>0.3</v>
      </c>
      <c r="C71" s="3">
        <v>1.4546528573563401E-3</v>
      </c>
      <c r="D71" s="3">
        <v>1.4491967804075301E-3</v>
      </c>
    </row>
    <row r="72" spans="1:4" x14ac:dyDescent="0.25">
      <c r="A72">
        <v>0.6</v>
      </c>
      <c r="B72" s="2">
        <v>0.4</v>
      </c>
      <c r="C72" s="3">
        <v>1.24894543590484E-3</v>
      </c>
      <c r="D72" s="3">
        <v>1.24540239853679E-3</v>
      </c>
    </row>
    <row r="73" spans="1:4" x14ac:dyDescent="0.25">
      <c r="A73">
        <v>0.6</v>
      </c>
      <c r="B73" s="2">
        <v>0.5</v>
      </c>
      <c r="C73" s="7">
        <v>6.8831660782265702E-4</v>
      </c>
      <c r="D73" s="7">
        <v>6.8729667306630495E-4</v>
      </c>
    </row>
    <row r="74" spans="1:4" x14ac:dyDescent="0.25">
      <c r="A74">
        <v>0.6</v>
      </c>
      <c r="B74" s="2">
        <v>0.6</v>
      </c>
      <c r="C74" s="7">
        <v>7.1610838339652798E-4</v>
      </c>
      <c r="D74" s="7">
        <v>7.1518551330971897E-4</v>
      </c>
    </row>
    <row r="75" spans="1:4" x14ac:dyDescent="0.25">
      <c r="A75">
        <v>0.6</v>
      </c>
      <c r="B75" s="2">
        <v>0.7</v>
      </c>
      <c r="C75" s="7">
        <v>4.7282929602486399E-4</v>
      </c>
      <c r="D75" s="7">
        <v>4.7222225873157702E-4</v>
      </c>
    </row>
    <row r="76" spans="1:4" x14ac:dyDescent="0.25">
      <c r="A76">
        <v>0.6</v>
      </c>
      <c r="B76" s="2">
        <v>0.8</v>
      </c>
      <c r="C76" s="7">
        <v>2.6111551202157599E-4</v>
      </c>
      <c r="D76" s="7">
        <v>2.6091636504848898E-4</v>
      </c>
    </row>
    <row r="77" spans="1:4" x14ac:dyDescent="0.25">
      <c r="A77">
        <v>0.6</v>
      </c>
      <c r="B77" s="2">
        <v>0.9</v>
      </c>
      <c r="C77" s="3">
        <v>0.99999990158298802</v>
      </c>
      <c r="D77" s="3">
        <v>0.99999990158271501</v>
      </c>
    </row>
    <row r="78" spans="1:4" x14ac:dyDescent="0.25">
      <c r="A78">
        <v>0.6</v>
      </c>
      <c r="B78" s="2">
        <v>1</v>
      </c>
      <c r="C78" s="3">
        <v>1</v>
      </c>
      <c r="D78" s="3">
        <v>1</v>
      </c>
    </row>
    <row r="79" spans="1:4" x14ac:dyDescent="0.25">
      <c r="A79">
        <v>0.7</v>
      </c>
      <c r="B79" s="4">
        <v>0</v>
      </c>
      <c r="C79" s="5">
        <v>2.52008432283267E-3</v>
      </c>
      <c r="D79" s="5">
        <v>2.5124423058044401E-3</v>
      </c>
    </row>
    <row r="80" spans="1:4" x14ac:dyDescent="0.25">
      <c r="A80">
        <v>0.7</v>
      </c>
      <c r="B80" s="4">
        <v>0.1</v>
      </c>
      <c r="C80" s="5">
        <v>1.9478820933590899E-3</v>
      </c>
      <c r="D80" s="5">
        <v>1.9428292920098001E-3</v>
      </c>
    </row>
    <row r="81" spans="1:4" x14ac:dyDescent="0.25">
      <c r="A81">
        <v>0.7</v>
      </c>
      <c r="B81" s="4">
        <v>0.2</v>
      </c>
      <c r="C81" s="5">
        <v>1.5962481618026301E-3</v>
      </c>
      <c r="D81" s="5">
        <v>1.5901639837699901E-3</v>
      </c>
    </row>
    <row r="82" spans="1:4" x14ac:dyDescent="0.25">
      <c r="A82">
        <v>0.7</v>
      </c>
      <c r="B82" s="4">
        <v>0.3</v>
      </c>
      <c r="C82" s="5">
        <v>1.00769696727865E-3</v>
      </c>
      <c r="D82" s="5">
        <v>1.00490425868471E-3</v>
      </c>
    </row>
    <row r="83" spans="1:4" x14ac:dyDescent="0.25">
      <c r="A83">
        <v>0.7</v>
      </c>
      <c r="B83" s="4">
        <v>0.4</v>
      </c>
      <c r="C83" s="5">
        <v>1.4604081973315099E-3</v>
      </c>
      <c r="D83" s="5">
        <v>1.45626430527092E-3</v>
      </c>
    </row>
    <row r="84" spans="1:4" x14ac:dyDescent="0.25">
      <c r="A84">
        <v>0.7</v>
      </c>
      <c r="B84" s="4">
        <v>0.5</v>
      </c>
      <c r="C84" s="6">
        <v>8.4136697571943404E-4</v>
      </c>
      <c r="D84" s="6">
        <v>8.3986966727249001E-4</v>
      </c>
    </row>
    <row r="85" spans="1:4" x14ac:dyDescent="0.25">
      <c r="A85">
        <v>0.7</v>
      </c>
      <c r="B85" s="4">
        <v>0.6</v>
      </c>
      <c r="C85" s="6">
        <v>7.9211568550360204E-4</v>
      </c>
      <c r="D85" s="6">
        <v>7.9066165205228501E-4</v>
      </c>
    </row>
    <row r="86" spans="1:4" x14ac:dyDescent="0.25">
      <c r="A86">
        <v>0.7</v>
      </c>
      <c r="B86" s="4">
        <v>0.7</v>
      </c>
      <c r="C86" s="6">
        <v>5.0278326615155102E-4</v>
      </c>
      <c r="D86" s="6">
        <v>5.0214380417224803E-4</v>
      </c>
    </row>
    <row r="87" spans="1:4" x14ac:dyDescent="0.25">
      <c r="A87">
        <v>0.7</v>
      </c>
      <c r="B87" s="4">
        <v>0.8</v>
      </c>
      <c r="C87" s="6">
        <v>4.6446765332690601E-4</v>
      </c>
      <c r="D87" s="6">
        <v>4.6380289526705198E-4</v>
      </c>
    </row>
    <row r="88" spans="1:4" x14ac:dyDescent="0.25">
      <c r="A88">
        <v>0.7</v>
      </c>
      <c r="B88" s="4">
        <v>0.9</v>
      </c>
      <c r="C88" s="5">
        <v>0.49999862218201901</v>
      </c>
      <c r="D88" s="5">
        <v>0.49999862071693701</v>
      </c>
    </row>
    <row r="89" spans="1:4" x14ac:dyDescent="0.25">
      <c r="A89">
        <v>0.7</v>
      </c>
      <c r="B89" s="4">
        <v>1</v>
      </c>
      <c r="C89" s="5">
        <v>0.5</v>
      </c>
      <c r="D89" s="5">
        <v>0.5</v>
      </c>
    </row>
    <row r="90" spans="1:4" x14ac:dyDescent="0.25">
      <c r="A90">
        <v>0.8</v>
      </c>
      <c r="B90" s="2">
        <v>0</v>
      </c>
      <c r="C90" s="3">
        <v>1.3109006531129301E-3</v>
      </c>
      <c r="D90" s="3">
        <v>1.3077302240626599E-3</v>
      </c>
    </row>
    <row r="91" spans="1:4" x14ac:dyDescent="0.25">
      <c r="A91">
        <v>0.8</v>
      </c>
      <c r="B91" s="2">
        <v>0.1</v>
      </c>
      <c r="C91" s="3">
        <v>1.46216958281662E-3</v>
      </c>
      <c r="D91" s="3">
        <v>1.4567020124526999E-3</v>
      </c>
    </row>
    <row r="92" spans="1:4" x14ac:dyDescent="0.25">
      <c r="A92">
        <v>0.8</v>
      </c>
      <c r="B92" s="2">
        <v>0.2</v>
      </c>
      <c r="C92" s="3">
        <v>1.18603233807343E-3</v>
      </c>
      <c r="D92" s="3">
        <v>1.1829003701473899E-3</v>
      </c>
    </row>
    <row r="93" spans="1:4" x14ac:dyDescent="0.25">
      <c r="A93">
        <v>0.8</v>
      </c>
      <c r="B93" s="2">
        <v>0.3</v>
      </c>
      <c r="C93" s="7">
        <v>9.1740236179275298E-4</v>
      </c>
      <c r="D93" s="7">
        <v>9.1458622220795299E-4</v>
      </c>
    </row>
    <row r="94" spans="1:4" x14ac:dyDescent="0.25">
      <c r="A94">
        <v>0.8</v>
      </c>
      <c r="B94" s="2">
        <v>0.4</v>
      </c>
      <c r="C94" s="7">
        <v>8.0135621646403997E-4</v>
      </c>
      <c r="D94" s="7">
        <v>7.9937492697985295E-4</v>
      </c>
    </row>
    <row r="95" spans="1:4" x14ac:dyDescent="0.25">
      <c r="A95">
        <v>0.8</v>
      </c>
      <c r="B95" s="2">
        <v>0.5</v>
      </c>
      <c r="C95" s="7">
        <v>8.2246083513203504E-4</v>
      </c>
      <c r="D95" s="7">
        <v>8.2100334603545197E-4</v>
      </c>
    </row>
    <row r="96" spans="1:4" x14ac:dyDescent="0.25">
      <c r="A96">
        <v>0.8</v>
      </c>
      <c r="B96" s="2">
        <v>0.6</v>
      </c>
      <c r="C96" s="7">
        <v>7.17950197855982E-4</v>
      </c>
      <c r="D96" s="7">
        <v>7.1649136294948599E-4</v>
      </c>
    </row>
    <row r="97" spans="1:4" x14ac:dyDescent="0.25">
      <c r="A97">
        <v>0.8</v>
      </c>
      <c r="B97" s="2">
        <v>0.7</v>
      </c>
      <c r="C97" s="7">
        <v>4.17272769291024E-4</v>
      </c>
      <c r="D97" s="7">
        <v>4.1677693562245901E-4</v>
      </c>
    </row>
    <row r="98" spans="1:4" x14ac:dyDescent="0.25">
      <c r="A98">
        <v>0.8</v>
      </c>
      <c r="B98" s="2">
        <v>0.8</v>
      </c>
      <c r="C98" s="7">
        <v>3.8089864663829099E-4</v>
      </c>
      <c r="D98" s="7">
        <v>3.8050646808725799E-4</v>
      </c>
    </row>
    <row r="99" spans="1:4" x14ac:dyDescent="0.25">
      <c r="A99">
        <v>0.8</v>
      </c>
      <c r="B99" s="2">
        <v>0.9</v>
      </c>
      <c r="C99" s="7">
        <v>1.3322863075602401E-4</v>
      </c>
      <c r="D99" s="7">
        <v>1.33166700674606E-4</v>
      </c>
    </row>
    <row r="100" spans="1:4" x14ac:dyDescent="0.25">
      <c r="A100">
        <v>0.8</v>
      </c>
      <c r="B100" s="2">
        <v>1</v>
      </c>
      <c r="C100" s="3">
        <v>1</v>
      </c>
      <c r="D100" s="3">
        <v>1</v>
      </c>
    </row>
    <row r="101" spans="1:4" x14ac:dyDescent="0.25">
      <c r="A101">
        <v>0.9</v>
      </c>
      <c r="B101" s="4">
        <v>0</v>
      </c>
      <c r="C101" s="5">
        <v>1.8380939117066399E-3</v>
      </c>
      <c r="D101" s="5">
        <v>1.8311629082573501E-3</v>
      </c>
    </row>
    <row r="102" spans="1:4" x14ac:dyDescent="0.25">
      <c r="A102">
        <v>0.9</v>
      </c>
      <c r="B102" s="4">
        <v>0.1</v>
      </c>
      <c r="C102" s="5">
        <v>1.29266074441307E-3</v>
      </c>
      <c r="D102" s="5">
        <v>1.2884382606058E-3</v>
      </c>
    </row>
    <row r="103" spans="1:4" x14ac:dyDescent="0.25">
      <c r="A103">
        <v>0.9</v>
      </c>
      <c r="B103" s="4">
        <v>0.2</v>
      </c>
      <c r="C103" s="6">
        <v>8.5791074472971098E-4</v>
      </c>
      <c r="D103" s="6">
        <v>8.5570137422387297E-4</v>
      </c>
    </row>
    <row r="104" spans="1:4" x14ac:dyDescent="0.25">
      <c r="A104">
        <v>0.9</v>
      </c>
      <c r="B104" s="4">
        <v>0.3</v>
      </c>
      <c r="C104" s="6">
        <v>7.8179047589152495E-4</v>
      </c>
      <c r="D104" s="6">
        <v>7.7988810619009595E-4</v>
      </c>
    </row>
    <row r="105" spans="1:4" x14ac:dyDescent="0.25">
      <c r="A105">
        <v>0.9</v>
      </c>
      <c r="B105" s="4">
        <v>0.4</v>
      </c>
      <c r="C105" s="6">
        <v>5.8997701136472697E-4</v>
      </c>
      <c r="D105" s="6">
        <v>5.8882417826988101E-4</v>
      </c>
    </row>
    <row r="106" spans="1:4" x14ac:dyDescent="0.25">
      <c r="A106">
        <v>0.9</v>
      </c>
      <c r="B106" s="4">
        <v>0.5</v>
      </c>
      <c r="C106" s="6">
        <v>6.4544779239471804E-4</v>
      </c>
      <c r="D106" s="6">
        <v>6.4455747562337795E-4</v>
      </c>
    </row>
    <row r="107" spans="1:4" x14ac:dyDescent="0.25">
      <c r="A107">
        <v>0.9</v>
      </c>
      <c r="B107" s="4">
        <v>0.6</v>
      </c>
      <c r="C107" s="6">
        <v>4.6192382224347799E-4</v>
      </c>
      <c r="D107" s="6">
        <v>4.6115416669370899E-4</v>
      </c>
    </row>
    <row r="108" spans="1:4" x14ac:dyDescent="0.25">
      <c r="A108">
        <v>0.9</v>
      </c>
      <c r="B108" s="4">
        <v>0.7</v>
      </c>
      <c r="C108" s="6">
        <v>3.7953879673188198E-4</v>
      </c>
      <c r="D108" s="6">
        <v>3.7901507475093099E-4</v>
      </c>
    </row>
    <row r="109" spans="1:4" x14ac:dyDescent="0.25">
      <c r="A109">
        <v>0.9</v>
      </c>
      <c r="B109" s="4">
        <v>0.8</v>
      </c>
      <c r="C109" s="6">
        <v>1.62649234160762E-4</v>
      </c>
      <c r="D109" s="6">
        <v>1.6252637075451199E-4</v>
      </c>
    </row>
    <row r="110" spans="1:4" x14ac:dyDescent="0.25">
      <c r="A110">
        <v>0.9</v>
      </c>
      <c r="B110" s="4">
        <v>0.9</v>
      </c>
      <c r="C110" s="5">
        <v>0.999994025914967</v>
      </c>
      <c r="D110" s="5">
        <v>0.99999402533264103</v>
      </c>
    </row>
    <row r="111" spans="1:4" x14ac:dyDescent="0.25">
      <c r="A111">
        <v>0.9</v>
      </c>
      <c r="B111" s="4">
        <v>1</v>
      </c>
      <c r="C111" s="5">
        <v>0.5</v>
      </c>
      <c r="D111" s="5">
        <v>0.5</v>
      </c>
    </row>
    <row r="112" spans="1:4" x14ac:dyDescent="0.25">
      <c r="A112">
        <v>1</v>
      </c>
      <c r="B112" s="2">
        <v>0</v>
      </c>
      <c r="C112" s="3">
        <v>1.8106980712936801E-3</v>
      </c>
      <c r="D112" s="3">
        <v>1.8050471775577399E-3</v>
      </c>
    </row>
    <row r="113" spans="1:4" x14ac:dyDescent="0.25">
      <c r="A113">
        <v>1</v>
      </c>
      <c r="B113" s="2">
        <v>0.1</v>
      </c>
      <c r="C113" s="3">
        <v>1.1030482851747501E-3</v>
      </c>
      <c r="D113" s="3">
        <v>1.10054725514693E-3</v>
      </c>
    </row>
    <row r="114" spans="1:4" x14ac:dyDescent="0.25">
      <c r="A114">
        <v>1</v>
      </c>
      <c r="B114" s="2">
        <v>0.2</v>
      </c>
      <c r="C114" s="7">
        <v>8.3394012661170097E-4</v>
      </c>
      <c r="D114" s="7">
        <v>8.3228082078390603E-4</v>
      </c>
    </row>
    <row r="115" spans="1:4" x14ac:dyDescent="0.25">
      <c r="A115">
        <v>1</v>
      </c>
      <c r="B115" s="2">
        <v>0.3</v>
      </c>
      <c r="C115" s="7">
        <v>6.4850486528306996E-4</v>
      </c>
      <c r="D115" s="7">
        <v>6.4734347169547498E-4</v>
      </c>
    </row>
    <row r="116" spans="1:4" x14ac:dyDescent="0.25">
      <c r="A116">
        <v>1</v>
      </c>
      <c r="B116" s="2">
        <v>0.4</v>
      </c>
      <c r="C116" s="7">
        <v>7.7579902541633405E-4</v>
      </c>
      <c r="D116" s="7">
        <v>7.7300243283741604E-4</v>
      </c>
    </row>
    <row r="117" spans="1:4" x14ac:dyDescent="0.25">
      <c r="A117">
        <v>1</v>
      </c>
      <c r="B117" s="2">
        <v>0.5</v>
      </c>
      <c r="C117" s="7">
        <v>4.3621403804902799E-4</v>
      </c>
      <c r="D117" s="7">
        <v>4.35485448222418E-4</v>
      </c>
    </row>
    <row r="118" spans="1:4" x14ac:dyDescent="0.25">
      <c r="A118">
        <v>1</v>
      </c>
      <c r="B118" s="2">
        <v>0.6</v>
      </c>
      <c r="C118" s="7">
        <v>3.1400959864430499E-4</v>
      </c>
      <c r="D118" s="7">
        <v>3.1363755716939999E-4</v>
      </c>
    </row>
    <row r="119" spans="1:4" x14ac:dyDescent="0.25">
      <c r="A119">
        <v>1</v>
      </c>
      <c r="B119" s="2">
        <v>0.7</v>
      </c>
      <c r="C119" s="7">
        <v>2.7440351905829498E-4</v>
      </c>
      <c r="D119" s="7">
        <v>2.7411438818362901E-4</v>
      </c>
    </row>
    <row r="120" spans="1:4" x14ac:dyDescent="0.25">
      <c r="A120">
        <v>1</v>
      </c>
      <c r="B120" s="2">
        <v>0.8</v>
      </c>
      <c r="C120" s="7">
        <v>2.78538459257595E-4</v>
      </c>
      <c r="D120" s="7">
        <v>2.7828568978020401E-4</v>
      </c>
    </row>
    <row r="121" spans="1:4" x14ac:dyDescent="0.25">
      <c r="A121">
        <v>1</v>
      </c>
      <c r="B121" s="2">
        <v>0.9</v>
      </c>
      <c r="C121" s="7">
        <v>2.0199043951621301E-4</v>
      </c>
      <c r="D121" s="7">
        <v>2.0180619250438899E-4</v>
      </c>
    </row>
    <row r="122" spans="1:4" x14ac:dyDescent="0.25">
      <c r="A122">
        <v>1</v>
      </c>
      <c r="B122" s="2">
        <v>1</v>
      </c>
      <c r="C122" s="3">
        <v>0.5</v>
      </c>
      <c r="D122" s="3">
        <v>0.5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Errors</vt:lpstr>
      <vt:lpstr>Success</vt:lpstr>
      <vt:lpstr>Rate &amp; Momemntum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2021-10-07T16:07:05Z</dcterms:modified>
</cp:coreProperties>
</file>